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queryTables/queryTable2.xml" ContentType="application/vnd.openxmlformats-officedocument.spreadsheetml.query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queryTables/queryTable4.xml" ContentType="application/vnd.openxmlformats-officedocument.spreadsheetml.query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queryTables/queryTable5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MMA\Desktop\CAL_SENSORS_23_07_2019\"/>
    </mc:Choice>
  </mc:AlternateContent>
  <bookViews>
    <workbookView xWindow="0" yWindow="0" windowWidth="23040" windowHeight="9780" activeTab="5"/>
  </bookViews>
  <sheets>
    <sheet name="adc1" sheetId="1" r:id="rId1"/>
    <sheet name="adc2" sheetId="2" r:id="rId2"/>
    <sheet name="adc3" sheetId="3" r:id="rId3"/>
    <sheet name="adc4" sheetId="12" r:id="rId4"/>
    <sheet name="adc5" sheetId="5" r:id="rId5"/>
    <sheet name="cal1R5" sheetId="6" r:id="rId6"/>
    <sheet name="m1" sheetId="7" r:id="rId7"/>
    <sheet name="m2" sheetId="8" r:id="rId8"/>
    <sheet name="m3" sheetId="9" r:id="rId9"/>
    <sheet name="m4" sheetId="10" r:id="rId10"/>
    <sheet name="m5" sheetId="11" r:id="rId11"/>
  </sheets>
  <definedNames>
    <definedName name="_1R5_1" localSheetId="0">'adc1'!$A$1:$B$5091</definedName>
    <definedName name="_1R5_2" localSheetId="1">'adc2'!$A$1:$B$3245</definedName>
    <definedName name="_1R5_3" localSheetId="2">'adc3'!$A$1:$B$2935</definedName>
    <definedName name="_1R5_4" localSheetId="3">'adc4'!$A$1:$B$3236</definedName>
    <definedName name="_1R5_5" localSheetId="4">'adc5'!$A$1:$B$2932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94" i="11" l="1"/>
  <c r="I1533" i="10"/>
  <c r="K1335" i="9"/>
  <c r="K1634" i="8"/>
  <c r="K1636" i="7"/>
  <c r="F4" i="5"/>
  <c r="G3" i="12"/>
  <c r="G2" i="3"/>
  <c r="F2" i="2"/>
  <c r="F3" i="1"/>
</calcChain>
</file>

<file path=xl/connections.xml><?xml version="1.0" encoding="utf-8"?>
<connections xmlns="http://schemas.openxmlformats.org/spreadsheetml/2006/main">
  <connection id="1" name="1R5_1" type="6" refreshedVersion="6" background="1" saveData="1">
    <textPr codePage="850" sourceFile="C:\Users\LMMA\Desktop\CAL_SENSORS_23_07_2019\1R5_1.txt" comma="1">
      <textFields count="2">
        <textField/>
        <textField/>
      </textFields>
    </textPr>
  </connection>
  <connection id="2" name="1R5_2" type="6" refreshedVersion="6" background="1" saveData="1">
    <textPr codePage="850" sourceFile="C:\Users\LMMA\Desktop\CAL_SENSORS_23_07_2019\1R5_2.txt" comma="1">
      <textFields count="2">
        <textField/>
        <textField/>
      </textFields>
    </textPr>
  </connection>
  <connection id="3" name="1R5_3" type="6" refreshedVersion="6" background="1" saveData="1">
    <textPr codePage="850" sourceFile="C:\Users\LMMA\Desktop\CAL_SENSORS_23_07_2019\1R5_3.txt" comma="1">
      <textFields count="2">
        <textField/>
        <textField/>
      </textFields>
    </textPr>
  </connection>
  <connection id="4" name="1R5_4" type="6" refreshedVersion="6" background="1" saveData="1">
    <textPr codePage="850" sourceFile="C:\Users\LMMA\Desktop\CAL_SENSORS_23_07_2019\1R5_4.txt" comma="1">
      <textFields count="2">
        <textField/>
        <textField/>
      </textFields>
    </textPr>
  </connection>
  <connection id="5" name="1R5_5" type="6" refreshedVersion="6" background="1" saveData="1">
    <textPr codePage="850" sourceFile="C:\Users\LMMA\Desktop\CAL_SENSORS_23_07_2019\1R5_5.txt" comma="1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<sst xmlns="http://schemas.openxmlformats.org/spreadsheetml/2006/main" count="621" uniqueCount="96">
  <si>
    <t>Test name</t>
  </si>
  <si>
    <t>Test1</t>
  </si>
  <si>
    <t>Information</t>
  </si>
  <si>
    <t>Comment</t>
  </si>
  <si>
    <t>Date</t>
  </si>
  <si>
    <t>7/23/2019</t>
  </si>
  <si>
    <t>Test type</t>
  </si>
  <si>
    <t>TP</t>
  </si>
  <si>
    <t>Comment 1</t>
  </si>
  <si>
    <t>Comment 2</t>
  </si>
  <si>
    <t>Shape</t>
  </si>
  <si>
    <t>Column</t>
  </si>
  <si>
    <t>Diameter(mm)</t>
  </si>
  <si>
    <t>Height(mm)</t>
  </si>
  <si>
    <t>Stress and strain calc.</t>
  </si>
  <si>
    <t>Tensile</t>
  </si>
  <si>
    <t>Disp. TD</t>
  </si>
  <si>
    <t xml:space="preserve"> TD2 </t>
  </si>
  <si>
    <t>Test method</t>
  </si>
  <si>
    <t>Loading method</t>
  </si>
  <si>
    <t>Single</t>
  </si>
  <si>
    <t>Control mode</t>
  </si>
  <si>
    <t xml:space="preserve"> TD1 </t>
  </si>
  <si>
    <t>Loading value(N)</t>
  </si>
  <si>
    <t>Speed(N/sec)</t>
  </si>
  <si>
    <t>Number of pre-test</t>
  </si>
  <si>
    <t>Hold time(sec)</t>
  </si>
  <si>
    <t>Data sampling</t>
  </si>
  <si>
    <t>Sampling interval(sec)</t>
  </si>
  <si>
    <t>Calculation method</t>
  </si>
  <si>
    <t>Loading</t>
  </si>
  <si>
    <t>The range of calculation</t>
  </si>
  <si>
    <t>Upper(N)</t>
  </si>
  <si>
    <t>Lower(N)</t>
  </si>
  <si>
    <t>Limit setup</t>
  </si>
  <si>
    <t>Name</t>
  </si>
  <si>
    <t>Stop mode</t>
  </si>
  <si>
    <t xml:space="preserve"> AUX </t>
  </si>
  <si>
    <t>-</t>
  </si>
  <si>
    <t>P.U. stop</t>
  </si>
  <si>
    <t xml:space="preserve"> TD3 </t>
  </si>
  <si>
    <t xml:space="preserve"> VTD1 </t>
  </si>
  <si>
    <t xml:space="preserve"> VTD2 </t>
  </si>
  <si>
    <t>Valid</t>
  </si>
  <si>
    <t>Error(%)</t>
  </si>
  <si>
    <t>Allowable(sec)</t>
  </si>
  <si>
    <t>Output</t>
  </si>
  <si>
    <t>Control error</t>
  </si>
  <si>
    <t>OFF</t>
  </si>
  <si>
    <t>Status log</t>
  </si>
  <si>
    <t>Time</t>
  </si>
  <si>
    <t>Event</t>
  </si>
  <si>
    <t>7/24/2019</t>
  </si>
  <si>
    <t xml:space="preserve">Control change [ TD2 ] </t>
  </si>
  <si>
    <t>Mean moving -3mm 10sec</t>
  </si>
  <si>
    <t>Start</t>
  </si>
  <si>
    <t>Zero shift value  TD1 :-7.59256N  TD2 :5.875722mm</t>
  </si>
  <si>
    <t>Static characteristic value 566.832 N/mm</t>
  </si>
  <si>
    <t>Test end</t>
  </si>
  <si>
    <t>Test end comment</t>
  </si>
  <si>
    <t>Characteristic values</t>
  </si>
  <si>
    <t>N</t>
  </si>
  <si>
    <t>mm</t>
  </si>
  <si>
    <t>Max. load</t>
  </si>
  <si>
    <t>P1</t>
  </si>
  <si>
    <t>P2</t>
  </si>
  <si>
    <t>Energy</t>
  </si>
  <si>
    <t>J</t>
  </si>
  <si>
    <t>Static char.</t>
  </si>
  <si>
    <t>N/mm</t>
  </si>
  <si>
    <t>Peak value list</t>
  </si>
  <si>
    <t>Cycle count</t>
  </si>
  <si>
    <t xml:space="preserve"> TD1  N Upper value</t>
  </si>
  <si>
    <t xml:space="preserve"> TD1  N Lower value</t>
  </si>
  <si>
    <t xml:space="preserve"> TD2  mm Upper value</t>
  </si>
  <si>
    <t xml:space="preserve"> TD2  mm Lower value</t>
  </si>
  <si>
    <t>Measurement data</t>
  </si>
  <si>
    <t>Step</t>
  </si>
  <si>
    <t>Loop</t>
  </si>
  <si>
    <t>Cycle</t>
  </si>
  <si>
    <t xml:space="preserve"> TD1  N</t>
  </si>
  <si>
    <t xml:space="preserve"> TD2  mm</t>
  </si>
  <si>
    <t>Static characteristic value 628.040 N/mm</t>
  </si>
  <si>
    <t>Static characteristic value 540.207 N/mm</t>
  </si>
  <si>
    <t>Static characteristic value 489.858 N/mm</t>
  </si>
  <si>
    <t>Mean moving -1mm 10sec</t>
  </si>
  <si>
    <t>Mean movingStop</t>
  </si>
  <si>
    <t>Static characteristic value 329.049 N/mm</t>
  </si>
  <si>
    <t>max</t>
  </si>
  <si>
    <t>POINT 1</t>
  </si>
  <si>
    <t>POINT 2</t>
  </si>
  <si>
    <t>POINT 3</t>
  </si>
  <si>
    <t>POINT 4</t>
  </si>
  <si>
    <t>POINT 5</t>
  </si>
  <si>
    <t>force</t>
  </si>
  <si>
    <t>ADC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</si>
</sst>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21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'adc1'!$A$1:$A$5091</c:f>
              <c:numCache>
                <c:formatCode>General</c:formatCode>
                <c:ptCount val="5091"/>
                <c:pt idx="0">
                  <c:v>207381944</c:v>
                </c:pt>
                <c:pt idx="1">
                  <c:v>207383048</c:v>
                </c:pt>
                <c:pt idx="2">
                  <c:v>207384144</c:v>
                </c:pt>
                <c:pt idx="3">
                  <c:v>207385248</c:v>
                </c:pt>
                <c:pt idx="4">
                  <c:v>207386352</c:v>
                </c:pt>
                <c:pt idx="5">
                  <c:v>207387472</c:v>
                </c:pt>
                <c:pt idx="6">
                  <c:v>207388576</c:v>
                </c:pt>
                <c:pt idx="7">
                  <c:v>207389680</c:v>
                </c:pt>
                <c:pt idx="8">
                  <c:v>207390784</c:v>
                </c:pt>
                <c:pt idx="9">
                  <c:v>207391888</c:v>
                </c:pt>
                <c:pt idx="10">
                  <c:v>207393000</c:v>
                </c:pt>
                <c:pt idx="11">
                  <c:v>207394088</c:v>
                </c:pt>
                <c:pt idx="12">
                  <c:v>207395192</c:v>
                </c:pt>
                <c:pt idx="13">
                  <c:v>207396312</c:v>
                </c:pt>
                <c:pt idx="14">
                  <c:v>207397416</c:v>
                </c:pt>
                <c:pt idx="15">
                  <c:v>207398520</c:v>
                </c:pt>
                <c:pt idx="16">
                  <c:v>207399624</c:v>
                </c:pt>
                <c:pt idx="17">
                  <c:v>207400728</c:v>
                </c:pt>
                <c:pt idx="18">
                  <c:v>207401824</c:v>
                </c:pt>
                <c:pt idx="19">
                  <c:v>207402928</c:v>
                </c:pt>
                <c:pt idx="20">
                  <c:v>207404044</c:v>
                </c:pt>
                <c:pt idx="21">
                  <c:v>207405152</c:v>
                </c:pt>
                <c:pt idx="22">
                  <c:v>207406264</c:v>
                </c:pt>
                <c:pt idx="23">
                  <c:v>207407360</c:v>
                </c:pt>
                <c:pt idx="24">
                  <c:v>207408472</c:v>
                </c:pt>
                <c:pt idx="25">
                  <c:v>207409568</c:v>
                </c:pt>
                <c:pt idx="26">
                  <c:v>207410664</c:v>
                </c:pt>
                <c:pt idx="27">
                  <c:v>207411768</c:v>
                </c:pt>
                <c:pt idx="28">
                  <c:v>207412872</c:v>
                </c:pt>
                <c:pt idx="29">
                  <c:v>207413992</c:v>
                </c:pt>
                <c:pt idx="30">
                  <c:v>207415096</c:v>
                </c:pt>
                <c:pt idx="31">
                  <c:v>207416200</c:v>
                </c:pt>
                <c:pt idx="32">
                  <c:v>207417304</c:v>
                </c:pt>
                <c:pt idx="33">
                  <c:v>207418412</c:v>
                </c:pt>
                <c:pt idx="34">
                  <c:v>207419504</c:v>
                </c:pt>
                <c:pt idx="35">
                  <c:v>207420624</c:v>
                </c:pt>
                <c:pt idx="36">
                  <c:v>207421712</c:v>
                </c:pt>
                <c:pt idx="37">
                  <c:v>207422832</c:v>
                </c:pt>
                <c:pt idx="38">
                  <c:v>207423936</c:v>
                </c:pt>
                <c:pt idx="39">
                  <c:v>207425040</c:v>
                </c:pt>
                <c:pt idx="40">
                  <c:v>207426144</c:v>
                </c:pt>
                <c:pt idx="41">
                  <c:v>207427248</c:v>
                </c:pt>
                <c:pt idx="42">
                  <c:v>207428344</c:v>
                </c:pt>
                <c:pt idx="43">
                  <c:v>207429448</c:v>
                </c:pt>
                <c:pt idx="44">
                  <c:v>207430552</c:v>
                </c:pt>
                <c:pt idx="45">
                  <c:v>207431672</c:v>
                </c:pt>
                <c:pt idx="46">
                  <c:v>207432776</c:v>
                </c:pt>
                <c:pt idx="47">
                  <c:v>207433880</c:v>
                </c:pt>
                <c:pt idx="48">
                  <c:v>207434984</c:v>
                </c:pt>
                <c:pt idx="49">
                  <c:v>207436088</c:v>
                </c:pt>
                <c:pt idx="50">
                  <c:v>207437184</c:v>
                </c:pt>
                <c:pt idx="51">
                  <c:v>207438288</c:v>
                </c:pt>
                <c:pt idx="52">
                  <c:v>207439392</c:v>
                </c:pt>
                <c:pt idx="53">
                  <c:v>207440512</c:v>
                </c:pt>
                <c:pt idx="54">
                  <c:v>207441616</c:v>
                </c:pt>
                <c:pt idx="55">
                  <c:v>207442720</c:v>
                </c:pt>
                <c:pt idx="56">
                  <c:v>207443824</c:v>
                </c:pt>
                <c:pt idx="57">
                  <c:v>207444928</c:v>
                </c:pt>
                <c:pt idx="58">
                  <c:v>207446040</c:v>
                </c:pt>
                <c:pt idx="59">
                  <c:v>207447128</c:v>
                </c:pt>
                <c:pt idx="60">
                  <c:v>207448248</c:v>
                </c:pt>
                <c:pt idx="61">
                  <c:v>207449352</c:v>
                </c:pt>
                <c:pt idx="62">
                  <c:v>207450456</c:v>
                </c:pt>
                <c:pt idx="63">
                  <c:v>207451560</c:v>
                </c:pt>
                <c:pt idx="64">
                  <c:v>207452664</c:v>
                </c:pt>
                <c:pt idx="65">
                  <c:v>207453768</c:v>
                </c:pt>
                <c:pt idx="66">
                  <c:v>207454864</c:v>
                </c:pt>
                <c:pt idx="67">
                  <c:v>207455968</c:v>
                </c:pt>
                <c:pt idx="68">
                  <c:v>207457072</c:v>
                </c:pt>
                <c:pt idx="69">
                  <c:v>207458192</c:v>
                </c:pt>
                <c:pt idx="70">
                  <c:v>207459296</c:v>
                </c:pt>
                <c:pt idx="71">
                  <c:v>207460404</c:v>
                </c:pt>
                <c:pt idx="72">
                  <c:v>207461504</c:v>
                </c:pt>
                <c:pt idx="73">
                  <c:v>207462616</c:v>
                </c:pt>
                <c:pt idx="74">
                  <c:v>207463704</c:v>
                </c:pt>
                <c:pt idx="75">
                  <c:v>207464808</c:v>
                </c:pt>
                <c:pt idx="76">
                  <c:v>207465912</c:v>
                </c:pt>
                <c:pt idx="77">
                  <c:v>207467032</c:v>
                </c:pt>
                <c:pt idx="78">
                  <c:v>207468136</c:v>
                </c:pt>
                <c:pt idx="79">
                  <c:v>207469240</c:v>
                </c:pt>
                <c:pt idx="80">
                  <c:v>207470344</c:v>
                </c:pt>
                <c:pt idx="81">
                  <c:v>207471448</c:v>
                </c:pt>
                <c:pt idx="82">
                  <c:v>207472544</c:v>
                </c:pt>
                <c:pt idx="83">
                  <c:v>207473648</c:v>
                </c:pt>
                <c:pt idx="84">
                  <c:v>207474752</c:v>
                </c:pt>
                <c:pt idx="85">
                  <c:v>207475872</c:v>
                </c:pt>
                <c:pt idx="86">
                  <c:v>207476976</c:v>
                </c:pt>
                <c:pt idx="87">
                  <c:v>207478080</c:v>
                </c:pt>
                <c:pt idx="88">
                  <c:v>207479184</c:v>
                </c:pt>
                <c:pt idx="89">
                  <c:v>207480288</c:v>
                </c:pt>
                <c:pt idx="90">
                  <c:v>207481384</c:v>
                </c:pt>
                <c:pt idx="91">
                  <c:v>207482488</c:v>
                </c:pt>
                <c:pt idx="92">
                  <c:v>207483592</c:v>
                </c:pt>
                <c:pt idx="93">
                  <c:v>207484712</c:v>
                </c:pt>
                <c:pt idx="94">
                  <c:v>207485816</c:v>
                </c:pt>
                <c:pt idx="95">
                  <c:v>207486920</c:v>
                </c:pt>
                <c:pt idx="96">
                  <c:v>207488032</c:v>
                </c:pt>
                <c:pt idx="97">
                  <c:v>207489128</c:v>
                </c:pt>
                <c:pt idx="98">
                  <c:v>207490240</c:v>
                </c:pt>
                <c:pt idx="99">
                  <c:v>207491328</c:v>
                </c:pt>
                <c:pt idx="100">
                  <c:v>207492448</c:v>
                </c:pt>
                <c:pt idx="101">
                  <c:v>207493552</c:v>
                </c:pt>
                <c:pt idx="102">
                  <c:v>207494656</c:v>
                </c:pt>
                <c:pt idx="103">
                  <c:v>207495760</c:v>
                </c:pt>
                <c:pt idx="104">
                  <c:v>207496864</c:v>
                </c:pt>
                <c:pt idx="105">
                  <c:v>207497968</c:v>
                </c:pt>
                <c:pt idx="106">
                  <c:v>207499064</c:v>
                </c:pt>
                <c:pt idx="107">
                  <c:v>207500168</c:v>
                </c:pt>
                <c:pt idx="108">
                  <c:v>207501272</c:v>
                </c:pt>
                <c:pt idx="109">
                  <c:v>207502396</c:v>
                </c:pt>
                <c:pt idx="110">
                  <c:v>207503496</c:v>
                </c:pt>
                <c:pt idx="111">
                  <c:v>207504608</c:v>
                </c:pt>
                <c:pt idx="112">
                  <c:v>207505704</c:v>
                </c:pt>
                <c:pt idx="113">
                  <c:v>207506808</c:v>
                </c:pt>
                <c:pt idx="114">
                  <c:v>207507904</c:v>
                </c:pt>
                <c:pt idx="115">
                  <c:v>207509008</c:v>
                </c:pt>
                <c:pt idx="116">
                  <c:v>207510112</c:v>
                </c:pt>
                <c:pt idx="117">
                  <c:v>207511232</c:v>
                </c:pt>
                <c:pt idx="118">
                  <c:v>207512336</c:v>
                </c:pt>
                <c:pt idx="119">
                  <c:v>207513440</c:v>
                </c:pt>
                <c:pt idx="120">
                  <c:v>207514544</c:v>
                </c:pt>
                <c:pt idx="121">
                  <c:v>207515652</c:v>
                </c:pt>
                <c:pt idx="122">
                  <c:v>207516744</c:v>
                </c:pt>
                <c:pt idx="123">
                  <c:v>207517848</c:v>
                </c:pt>
                <c:pt idx="124">
                  <c:v>207518952</c:v>
                </c:pt>
                <c:pt idx="125">
                  <c:v>207520072</c:v>
                </c:pt>
                <c:pt idx="126">
                  <c:v>207521176</c:v>
                </c:pt>
                <c:pt idx="127">
                  <c:v>207522280</c:v>
                </c:pt>
                <c:pt idx="128">
                  <c:v>207523384</c:v>
                </c:pt>
                <c:pt idx="129">
                  <c:v>207524488</c:v>
                </c:pt>
                <c:pt idx="130">
                  <c:v>207525584</c:v>
                </c:pt>
                <c:pt idx="131">
                  <c:v>207526688</c:v>
                </c:pt>
                <c:pt idx="132">
                  <c:v>207527792</c:v>
                </c:pt>
                <c:pt idx="133">
                  <c:v>207528912</c:v>
                </c:pt>
                <c:pt idx="134">
                  <c:v>207530020</c:v>
                </c:pt>
                <c:pt idx="135">
                  <c:v>207531120</c:v>
                </c:pt>
                <c:pt idx="136">
                  <c:v>207532232</c:v>
                </c:pt>
                <c:pt idx="137">
                  <c:v>207533328</c:v>
                </c:pt>
                <c:pt idx="138">
                  <c:v>207534424</c:v>
                </c:pt>
                <c:pt idx="139">
                  <c:v>207535528</c:v>
                </c:pt>
                <c:pt idx="140">
                  <c:v>207536632</c:v>
                </c:pt>
                <c:pt idx="141">
                  <c:v>207537752</c:v>
                </c:pt>
                <c:pt idx="142">
                  <c:v>207538856</c:v>
                </c:pt>
                <c:pt idx="143">
                  <c:v>207539960</c:v>
                </c:pt>
                <c:pt idx="144">
                  <c:v>207541064</c:v>
                </c:pt>
                <c:pt idx="145">
                  <c:v>207542168</c:v>
                </c:pt>
                <c:pt idx="146">
                  <c:v>207543264</c:v>
                </c:pt>
                <c:pt idx="147">
                  <c:v>207544384</c:v>
                </c:pt>
                <c:pt idx="148">
                  <c:v>207545472</c:v>
                </c:pt>
                <c:pt idx="149">
                  <c:v>207546600</c:v>
                </c:pt>
                <c:pt idx="150">
                  <c:v>207547696</c:v>
                </c:pt>
                <c:pt idx="151">
                  <c:v>207548800</c:v>
                </c:pt>
                <c:pt idx="152">
                  <c:v>207549904</c:v>
                </c:pt>
                <c:pt idx="153">
                  <c:v>207551008</c:v>
                </c:pt>
                <c:pt idx="154">
                  <c:v>207552104</c:v>
                </c:pt>
                <c:pt idx="155">
                  <c:v>207553208</c:v>
                </c:pt>
                <c:pt idx="156">
                  <c:v>207554312</c:v>
                </c:pt>
                <c:pt idx="157">
                  <c:v>207555432</c:v>
                </c:pt>
                <c:pt idx="158">
                  <c:v>207556536</c:v>
                </c:pt>
                <c:pt idx="159">
                  <c:v>207557644</c:v>
                </c:pt>
                <c:pt idx="160">
                  <c:v>207558744</c:v>
                </c:pt>
                <c:pt idx="161">
                  <c:v>207559856</c:v>
                </c:pt>
                <c:pt idx="162">
                  <c:v>207560944</c:v>
                </c:pt>
                <c:pt idx="163">
                  <c:v>207562048</c:v>
                </c:pt>
                <c:pt idx="164">
                  <c:v>207563152</c:v>
                </c:pt>
                <c:pt idx="165">
                  <c:v>207564272</c:v>
                </c:pt>
                <c:pt idx="166">
                  <c:v>207565376</c:v>
                </c:pt>
                <c:pt idx="167">
                  <c:v>207566480</c:v>
                </c:pt>
                <c:pt idx="168">
                  <c:v>207567584</c:v>
                </c:pt>
                <c:pt idx="169">
                  <c:v>207568688</c:v>
                </c:pt>
                <c:pt idx="170">
                  <c:v>207569784</c:v>
                </c:pt>
                <c:pt idx="171">
                  <c:v>207570888</c:v>
                </c:pt>
                <c:pt idx="172">
                  <c:v>207572004</c:v>
                </c:pt>
                <c:pt idx="173">
                  <c:v>207573112</c:v>
                </c:pt>
                <c:pt idx="174">
                  <c:v>207574224</c:v>
                </c:pt>
                <c:pt idx="175">
                  <c:v>207575320</c:v>
                </c:pt>
                <c:pt idx="176">
                  <c:v>207576424</c:v>
                </c:pt>
                <c:pt idx="177">
                  <c:v>207577528</c:v>
                </c:pt>
                <c:pt idx="178">
                  <c:v>207578624</c:v>
                </c:pt>
                <c:pt idx="179">
                  <c:v>207579728</c:v>
                </c:pt>
                <c:pt idx="180">
                  <c:v>207580832</c:v>
                </c:pt>
                <c:pt idx="181">
                  <c:v>207581952</c:v>
                </c:pt>
                <c:pt idx="182">
                  <c:v>207583056</c:v>
                </c:pt>
                <c:pt idx="183">
                  <c:v>207584160</c:v>
                </c:pt>
                <c:pt idx="184">
                  <c:v>207585264</c:v>
                </c:pt>
                <c:pt idx="185">
                  <c:v>207586368</c:v>
                </c:pt>
                <c:pt idx="186">
                  <c:v>207587464</c:v>
                </c:pt>
                <c:pt idx="187">
                  <c:v>207588584</c:v>
                </c:pt>
                <c:pt idx="188">
                  <c:v>207589672</c:v>
                </c:pt>
                <c:pt idx="189">
                  <c:v>207590792</c:v>
                </c:pt>
                <c:pt idx="190">
                  <c:v>207591896</c:v>
                </c:pt>
                <c:pt idx="191">
                  <c:v>207593000</c:v>
                </c:pt>
                <c:pt idx="192">
                  <c:v>207594104</c:v>
                </c:pt>
                <c:pt idx="193">
                  <c:v>207595208</c:v>
                </c:pt>
                <c:pt idx="194">
                  <c:v>207596304</c:v>
                </c:pt>
                <c:pt idx="195">
                  <c:v>207597408</c:v>
                </c:pt>
                <c:pt idx="196">
                  <c:v>207598512</c:v>
                </c:pt>
                <c:pt idx="197">
                  <c:v>207599636</c:v>
                </c:pt>
                <c:pt idx="198">
                  <c:v>207600736</c:v>
                </c:pt>
                <c:pt idx="199">
                  <c:v>207601848</c:v>
                </c:pt>
                <c:pt idx="200">
                  <c:v>207602944</c:v>
                </c:pt>
                <c:pt idx="201">
                  <c:v>207604056</c:v>
                </c:pt>
                <c:pt idx="202">
                  <c:v>207605144</c:v>
                </c:pt>
                <c:pt idx="203">
                  <c:v>207606248</c:v>
                </c:pt>
                <c:pt idx="204">
                  <c:v>207607352</c:v>
                </c:pt>
                <c:pt idx="205">
                  <c:v>207608472</c:v>
                </c:pt>
                <c:pt idx="206">
                  <c:v>207609576</c:v>
                </c:pt>
                <c:pt idx="207">
                  <c:v>207610680</c:v>
                </c:pt>
                <c:pt idx="208">
                  <c:v>207611784</c:v>
                </c:pt>
                <c:pt idx="209">
                  <c:v>207612888</c:v>
                </c:pt>
                <c:pt idx="210">
                  <c:v>207614000</c:v>
                </c:pt>
                <c:pt idx="211">
                  <c:v>207615088</c:v>
                </c:pt>
                <c:pt idx="212">
                  <c:v>207616208</c:v>
                </c:pt>
                <c:pt idx="213">
                  <c:v>207617312</c:v>
                </c:pt>
                <c:pt idx="214">
                  <c:v>207618416</c:v>
                </c:pt>
                <c:pt idx="215">
                  <c:v>207619520</c:v>
                </c:pt>
                <c:pt idx="216">
                  <c:v>207620624</c:v>
                </c:pt>
                <c:pt idx="217">
                  <c:v>207621728</c:v>
                </c:pt>
                <c:pt idx="218">
                  <c:v>207622824</c:v>
                </c:pt>
                <c:pt idx="219">
                  <c:v>207623928</c:v>
                </c:pt>
                <c:pt idx="220">
                  <c:v>207625032</c:v>
                </c:pt>
                <c:pt idx="221">
                  <c:v>207626152</c:v>
                </c:pt>
                <c:pt idx="222">
                  <c:v>207627256</c:v>
                </c:pt>
                <c:pt idx="223">
                  <c:v>207628360</c:v>
                </c:pt>
                <c:pt idx="224">
                  <c:v>207629464</c:v>
                </c:pt>
                <c:pt idx="225">
                  <c:v>207630568</c:v>
                </c:pt>
                <c:pt idx="226">
                  <c:v>207631664</c:v>
                </c:pt>
                <c:pt idx="227">
                  <c:v>207632768</c:v>
                </c:pt>
                <c:pt idx="228">
                  <c:v>207633872</c:v>
                </c:pt>
                <c:pt idx="229">
                  <c:v>207634992</c:v>
                </c:pt>
                <c:pt idx="230">
                  <c:v>207636096</c:v>
                </c:pt>
                <c:pt idx="231">
                  <c:v>207637200</c:v>
                </c:pt>
                <c:pt idx="232">
                  <c:v>207638304</c:v>
                </c:pt>
                <c:pt idx="233">
                  <c:v>207639408</c:v>
                </c:pt>
                <c:pt idx="234">
                  <c:v>207640504</c:v>
                </c:pt>
                <c:pt idx="235">
                  <c:v>207641620</c:v>
                </c:pt>
                <c:pt idx="236">
                  <c:v>207642712</c:v>
                </c:pt>
                <c:pt idx="237">
                  <c:v>207643840</c:v>
                </c:pt>
                <c:pt idx="238">
                  <c:v>207644936</c:v>
                </c:pt>
                <c:pt idx="239">
                  <c:v>207646048</c:v>
                </c:pt>
                <c:pt idx="240">
                  <c:v>207647144</c:v>
                </c:pt>
                <c:pt idx="241">
                  <c:v>207648248</c:v>
                </c:pt>
                <c:pt idx="242">
                  <c:v>207649344</c:v>
                </c:pt>
                <c:pt idx="243">
                  <c:v>207650448</c:v>
                </c:pt>
                <c:pt idx="244">
                  <c:v>207651552</c:v>
                </c:pt>
                <c:pt idx="245">
                  <c:v>207652672</c:v>
                </c:pt>
                <c:pt idx="246">
                  <c:v>207653776</c:v>
                </c:pt>
                <c:pt idx="247">
                  <c:v>207654880</c:v>
                </c:pt>
                <c:pt idx="248">
                  <c:v>207655992</c:v>
                </c:pt>
                <c:pt idx="249">
                  <c:v>207657088</c:v>
                </c:pt>
                <c:pt idx="250">
                  <c:v>207658200</c:v>
                </c:pt>
                <c:pt idx="251">
                  <c:v>207659288</c:v>
                </c:pt>
                <c:pt idx="252">
                  <c:v>207660392</c:v>
                </c:pt>
                <c:pt idx="253">
                  <c:v>207661512</c:v>
                </c:pt>
                <c:pt idx="254">
                  <c:v>207662616</c:v>
                </c:pt>
                <c:pt idx="255">
                  <c:v>207663720</c:v>
                </c:pt>
                <c:pt idx="256">
                  <c:v>207664824</c:v>
                </c:pt>
                <c:pt idx="257">
                  <c:v>207665928</c:v>
                </c:pt>
                <c:pt idx="258">
                  <c:v>207667024</c:v>
                </c:pt>
                <c:pt idx="259">
                  <c:v>207668128</c:v>
                </c:pt>
                <c:pt idx="260">
                  <c:v>207669232</c:v>
                </c:pt>
                <c:pt idx="261">
                  <c:v>207670352</c:v>
                </c:pt>
                <c:pt idx="262">
                  <c:v>207671456</c:v>
                </c:pt>
                <c:pt idx="263">
                  <c:v>207672560</c:v>
                </c:pt>
                <c:pt idx="264">
                  <c:v>207673664</c:v>
                </c:pt>
                <c:pt idx="265">
                  <c:v>207674768</c:v>
                </c:pt>
                <c:pt idx="266">
                  <c:v>207675864</c:v>
                </c:pt>
                <c:pt idx="267">
                  <c:v>207676968</c:v>
                </c:pt>
                <c:pt idx="268">
                  <c:v>207678072</c:v>
                </c:pt>
                <c:pt idx="269">
                  <c:v>207679192</c:v>
                </c:pt>
                <c:pt idx="270">
                  <c:v>207680296</c:v>
                </c:pt>
                <c:pt idx="271">
                  <c:v>207681400</c:v>
                </c:pt>
                <c:pt idx="272">
                  <c:v>207682504</c:v>
                </c:pt>
                <c:pt idx="273">
                  <c:v>207683612</c:v>
                </c:pt>
                <c:pt idx="274">
                  <c:v>207684704</c:v>
                </c:pt>
                <c:pt idx="275">
                  <c:v>207685824</c:v>
                </c:pt>
                <c:pt idx="276">
                  <c:v>207686912</c:v>
                </c:pt>
                <c:pt idx="277">
                  <c:v>207688032</c:v>
                </c:pt>
                <c:pt idx="278">
                  <c:v>207689136</c:v>
                </c:pt>
                <c:pt idx="279">
                  <c:v>207690240</c:v>
                </c:pt>
                <c:pt idx="280">
                  <c:v>207691344</c:v>
                </c:pt>
                <c:pt idx="281">
                  <c:v>207692448</c:v>
                </c:pt>
                <c:pt idx="282">
                  <c:v>207693544</c:v>
                </c:pt>
                <c:pt idx="283">
                  <c:v>207694648</c:v>
                </c:pt>
                <c:pt idx="284">
                  <c:v>207695752</c:v>
                </c:pt>
                <c:pt idx="285">
                  <c:v>207696872</c:v>
                </c:pt>
                <c:pt idx="286">
                  <c:v>207697980</c:v>
                </c:pt>
                <c:pt idx="287">
                  <c:v>207699080</c:v>
                </c:pt>
                <c:pt idx="288">
                  <c:v>207700192</c:v>
                </c:pt>
                <c:pt idx="289">
                  <c:v>207701288</c:v>
                </c:pt>
                <c:pt idx="290">
                  <c:v>207702384</c:v>
                </c:pt>
                <c:pt idx="291">
                  <c:v>207703488</c:v>
                </c:pt>
                <c:pt idx="292">
                  <c:v>207704592</c:v>
                </c:pt>
                <c:pt idx="293">
                  <c:v>207705712</c:v>
                </c:pt>
                <c:pt idx="294">
                  <c:v>207706816</c:v>
                </c:pt>
                <c:pt idx="295">
                  <c:v>207707920</c:v>
                </c:pt>
                <c:pt idx="296">
                  <c:v>207709024</c:v>
                </c:pt>
                <c:pt idx="297">
                  <c:v>207710128</c:v>
                </c:pt>
                <c:pt idx="298">
                  <c:v>207711224</c:v>
                </c:pt>
                <c:pt idx="299">
                  <c:v>207712328</c:v>
                </c:pt>
                <c:pt idx="300">
                  <c:v>207713432</c:v>
                </c:pt>
                <c:pt idx="301">
                  <c:v>207714552</c:v>
                </c:pt>
                <c:pt idx="302">
                  <c:v>207715656</c:v>
                </c:pt>
                <c:pt idx="303">
                  <c:v>207716760</c:v>
                </c:pt>
                <c:pt idx="304">
                  <c:v>207717864</c:v>
                </c:pt>
                <c:pt idx="305">
                  <c:v>207718968</c:v>
                </c:pt>
                <c:pt idx="306">
                  <c:v>207720064</c:v>
                </c:pt>
                <c:pt idx="307">
                  <c:v>207721168</c:v>
                </c:pt>
                <c:pt idx="308">
                  <c:v>207722272</c:v>
                </c:pt>
                <c:pt idx="309">
                  <c:v>207723392</c:v>
                </c:pt>
                <c:pt idx="310">
                  <c:v>207724496</c:v>
                </c:pt>
                <c:pt idx="311">
                  <c:v>207725608</c:v>
                </c:pt>
                <c:pt idx="312">
                  <c:v>207726704</c:v>
                </c:pt>
                <c:pt idx="313">
                  <c:v>207727816</c:v>
                </c:pt>
                <c:pt idx="314">
                  <c:v>207728904</c:v>
                </c:pt>
                <c:pt idx="315">
                  <c:v>207730008</c:v>
                </c:pt>
                <c:pt idx="316">
                  <c:v>207731112</c:v>
                </c:pt>
                <c:pt idx="317">
                  <c:v>207732232</c:v>
                </c:pt>
                <c:pt idx="318">
                  <c:v>207733336</c:v>
                </c:pt>
                <c:pt idx="319">
                  <c:v>207734440</c:v>
                </c:pt>
                <c:pt idx="320">
                  <c:v>207735544</c:v>
                </c:pt>
                <c:pt idx="321">
                  <c:v>207736648</c:v>
                </c:pt>
                <c:pt idx="322">
                  <c:v>207737744</c:v>
                </c:pt>
                <c:pt idx="323">
                  <c:v>207738848</c:v>
                </c:pt>
                <c:pt idx="324">
                  <c:v>207739964</c:v>
                </c:pt>
                <c:pt idx="325">
                  <c:v>207741072</c:v>
                </c:pt>
                <c:pt idx="326">
                  <c:v>207742184</c:v>
                </c:pt>
                <c:pt idx="327">
                  <c:v>207743280</c:v>
                </c:pt>
                <c:pt idx="328">
                  <c:v>207744384</c:v>
                </c:pt>
                <c:pt idx="329">
                  <c:v>207745488</c:v>
                </c:pt>
                <c:pt idx="330">
                  <c:v>207746584</c:v>
                </c:pt>
                <c:pt idx="331">
                  <c:v>207747688</c:v>
                </c:pt>
                <c:pt idx="332">
                  <c:v>207748792</c:v>
                </c:pt>
                <c:pt idx="333">
                  <c:v>207749912</c:v>
                </c:pt>
                <c:pt idx="334">
                  <c:v>207751016</c:v>
                </c:pt>
                <c:pt idx="335">
                  <c:v>207752120</c:v>
                </c:pt>
                <c:pt idx="336">
                  <c:v>207753228</c:v>
                </c:pt>
                <c:pt idx="337">
                  <c:v>207754328</c:v>
                </c:pt>
                <c:pt idx="338">
                  <c:v>207755440</c:v>
                </c:pt>
                <c:pt idx="339">
                  <c:v>207756528</c:v>
                </c:pt>
                <c:pt idx="340">
                  <c:v>207757632</c:v>
                </c:pt>
                <c:pt idx="341">
                  <c:v>207758752</c:v>
                </c:pt>
                <c:pt idx="342">
                  <c:v>207759856</c:v>
                </c:pt>
                <c:pt idx="343">
                  <c:v>207760960</c:v>
                </c:pt>
                <c:pt idx="344">
                  <c:v>207762064</c:v>
                </c:pt>
                <c:pt idx="345">
                  <c:v>207763168</c:v>
                </c:pt>
                <c:pt idx="346">
                  <c:v>207764264</c:v>
                </c:pt>
                <c:pt idx="347">
                  <c:v>207765368</c:v>
                </c:pt>
                <c:pt idx="348">
                  <c:v>207766472</c:v>
                </c:pt>
                <c:pt idx="349">
                  <c:v>207767596</c:v>
                </c:pt>
                <c:pt idx="350">
                  <c:v>207768696</c:v>
                </c:pt>
                <c:pt idx="351">
                  <c:v>207769808</c:v>
                </c:pt>
                <c:pt idx="352">
                  <c:v>207770904</c:v>
                </c:pt>
                <c:pt idx="353">
                  <c:v>207772008</c:v>
                </c:pt>
                <c:pt idx="354">
                  <c:v>207773104</c:v>
                </c:pt>
                <c:pt idx="355">
                  <c:v>207774208</c:v>
                </c:pt>
                <c:pt idx="356">
                  <c:v>207775312</c:v>
                </c:pt>
                <c:pt idx="357">
                  <c:v>207776432</c:v>
                </c:pt>
                <c:pt idx="358">
                  <c:v>207777536</c:v>
                </c:pt>
                <c:pt idx="359">
                  <c:v>207778640</c:v>
                </c:pt>
                <c:pt idx="360">
                  <c:v>207779744</c:v>
                </c:pt>
                <c:pt idx="361">
                  <c:v>207780848</c:v>
                </c:pt>
                <c:pt idx="362">
                  <c:v>207781944</c:v>
                </c:pt>
                <c:pt idx="363">
                  <c:v>207783048</c:v>
                </c:pt>
                <c:pt idx="364">
                  <c:v>207784168</c:v>
                </c:pt>
                <c:pt idx="365">
                  <c:v>207785272</c:v>
                </c:pt>
                <c:pt idx="366">
                  <c:v>207786376</c:v>
                </c:pt>
                <c:pt idx="367">
                  <c:v>207787480</c:v>
                </c:pt>
                <c:pt idx="368">
                  <c:v>207788584</c:v>
                </c:pt>
                <c:pt idx="369">
                  <c:v>207789688</c:v>
                </c:pt>
                <c:pt idx="370">
                  <c:v>207790784</c:v>
                </c:pt>
                <c:pt idx="371">
                  <c:v>207791888</c:v>
                </c:pt>
                <c:pt idx="372">
                  <c:v>207792992</c:v>
                </c:pt>
                <c:pt idx="373">
                  <c:v>207794112</c:v>
                </c:pt>
                <c:pt idx="374">
                  <c:v>207795220</c:v>
                </c:pt>
                <c:pt idx="375">
                  <c:v>207796320</c:v>
                </c:pt>
                <c:pt idx="376">
                  <c:v>207797432</c:v>
                </c:pt>
                <c:pt idx="377">
                  <c:v>207798528</c:v>
                </c:pt>
                <c:pt idx="378">
                  <c:v>207799640</c:v>
                </c:pt>
                <c:pt idx="379">
                  <c:v>207800728</c:v>
                </c:pt>
                <c:pt idx="380">
                  <c:v>207801832</c:v>
                </c:pt>
                <c:pt idx="381">
                  <c:v>207802952</c:v>
                </c:pt>
                <c:pt idx="382">
                  <c:v>207804056</c:v>
                </c:pt>
                <c:pt idx="383">
                  <c:v>207805160</c:v>
                </c:pt>
                <c:pt idx="384">
                  <c:v>207806264</c:v>
                </c:pt>
                <c:pt idx="385">
                  <c:v>207807368</c:v>
                </c:pt>
                <c:pt idx="386">
                  <c:v>207808464</c:v>
                </c:pt>
                <c:pt idx="387">
                  <c:v>207809580</c:v>
                </c:pt>
                <c:pt idx="388">
                  <c:v>207810672</c:v>
                </c:pt>
                <c:pt idx="389">
                  <c:v>207811800</c:v>
                </c:pt>
                <c:pt idx="390">
                  <c:v>207812896</c:v>
                </c:pt>
                <c:pt idx="391">
                  <c:v>207814000</c:v>
                </c:pt>
                <c:pt idx="392">
                  <c:v>207815104</c:v>
                </c:pt>
                <c:pt idx="393">
                  <c:v>207816208</c:v>
                </c:pt>
                <c:pt idx="394">
                  <c:v>207817304</c:v>
                </c:pt>
                <c:pt idx="395">
                  <c:v>207818408</c:v>
                </c:pt>
                <c:pt idx="396">
                  <c:v>207819512</c:v>
                </c:pt>
                <c:pt idx="397">
                  <c:v>207820632</c:v>
                </c:pt>
                <c:pt idx="398">
                  <c:v>207821736</c:v>
                </c:pt>
                <c:pt idx="399">
                  <c:v>207822840</c:v>
                </c:pt>
                <c:pt idx="400">
                  <c:v>207823944</c:v>
                </c:pt>
                <c:pt idx="401">
                  <c:v>207825048</c:v>
                </c:pt>
                <c:pt idx="402">
                  <c:v>207826144</c:v>
                </c:pt>
                <c:pt idx="403">
                  <c:v>207827248</c:v>
                </c:pt>
                <c:pt idx="404">
                  <c:v>207828352</c:v>
                </c:pt>
                <c:pt idx="405">
                  <c:v>207829472</c:v>
                </c:pt>
                <c:pt idx="406">
                  <c:v>207830576</c:v>
                </c:pt>
                <c:pt idx="407">
                  <c:v>207831680</c:v>
                </c:pt>
                <c:pt idx="408">
                  <c:v>207832784</c:v>
                </c:pt>
                <c:pt idx="409">
                  <c:v>207833888</c:v>
                </c:pt>
                <c:pt idx="410">
                  <c:v>207834984</c:v>
                </c:pt>
                <c:pt idx="411">
                  <c:v>207836088</c:v>
                </c:pt>
                <c:pt idx="412">
                  <c:v>207837204</c:v>
                </c:pt>
                <c:pt idx="413">
                  <c:v>207838312</c:v>
                </c:pt>
                <c:pt idx="414">
                  <c:v>207839424</c:v>
                </c:pt>
                <c:pt idx="415">
                  <c:v>207840520</c:v>
                </c:pt>
                <c:pt idx="416">
                  <c:v>207841632</c:v>
                </c:pt>
                <c:pt idx="417">
                  <c:v>207842728</c:v>
                </c:pt>
                <c:pt idx="418">
                  <c:v>207843824</c:v>
                </c:pt>
                <c:pt idx="419">
                  <c:v>207844928</c:v>
                </c:pt>
                <c:pt idx="420">
                  <c:v>207846032</c:v>
                </c:pt>
                <c:pt idx="421">
                  <c:v>207847152</c:v>
                </c:pt>
                <c:pt idx="422">
                  <c:v>207848256</c:v>
                </c:pt>
                <c:pt idx="423">
                  <c:v>207849360</c:v>
                </c:pt>
                <c:pt idx="424">
                  <c:v>207850464</c:v>
                </c:pt>
                <c:pt idx="425">
                  <c:v>207851572</c:v>
                </c:pt>
                <c:pt idx="426">
                  <c:v>207852664</c:v>
                </c:pt>
                <c:pt idx="427">
                  <c:v>207853784</c:v>
                </c:pt>
                <c:pt idx="428">
                  <c:v>207854872</c:v>
                </c:pt>
                <c:pt idx="429">
                  <c:v>207855992</c:v>
                </c:pt>
                <c:pt idx="430">
                  <c:v>207857096</c:v>
                </c:pt>
                <c:pt idx="431">
                  <c:v>207858200</c:v>
                </c:pt>
                <c:pt idx="432">
                  <c:v>207859304</c:v>
                </c:pt>
                <c:pt idx="433">
                  <c:v>207860408</c:v>
                </c:pt>
                <c:pt idx="434">
                  <c:v>207861504</c:v>
                </c:pt>
                <c:pt idx="435">
                  <c:v>207862608</c:v>
                </c:pt>
                <c:pt idx="436">
                  <c:v>207863712</c:v>
                </c:pt>
                <c:pt idx="437">
                  <c:v>207864836</c:v>
                </c:pt>
                <c:pt idx="438">
                  <c:v>207865936</c:v>
                </c:pt>
                <c:pt idx="439">
                  <c:v>207867040</c:v>
                </c:pt>
                <c:pt idx="440">
                  <c:v>207868144</c:v>
                </c:pt>
                <c:pt idx="441">
                  <c:v>207869248</c:v>
                </c:pt>
                <c:pt idx="442">
                  <c:v>207870344</c:v>
                </c:pt>
                <c:pt idx="443">
                  <c:v>207871448</c:v>
                </c:pt>
                <c:pt idx="444">
                  <c:v>207872552</c:v>
                </c:pt>
                <c:pt idx="445">
                  <c:v>207873672</c:v>
                </c:pt>
                <c:pt idx="446">
                  <c:v>207874776</c:v>
                </c:pt>
                <c:pt idx="447">
                  <c:v>207875880</c:v>
                </c:pt>
                <c:pt idx="448">
                  <c:v>207876984</c:v>
                </c:pt>
                <c:pt idx="449">
                  <c:v>207878088</c:v>
                </c:pt>
                <c:pt idx="450">
                  <c:v>207879196</c:v>
                </c:pt>
                <c:pt idx="451">
                  <c:v>207880288</c:v>
                </c:pt>
                <c:pt idx="452">
                  <c:v>207881408</c:v>
                </c:pt>
                <c:pt idx="453">
                  <c:v>207882512</c:v>
                </c:pt>
                <c:pt idx="454">
                  <c:v>207883616</c:v>
                </c:pt>
                <c:pt idx="455">
                  <c:v>207884720</c:v>
                </c:pt>
                <c:pt idx="456">
                  <c:v>207885824</c:v>
                </c:pt>
                <c:pt idx="457">
                  <c:v>207886928</c:v>
                </c:pt>
                <c:pt idx="458">
                  <c:v>207888024</c:v>
                </c:pt>
                <c:pt idx="459">
                  <c:v>207889128</c:v>
                </c:pt>
                <c:pt idx="460">
                  <c:v>207890232</c:v>
                </c:pt>
                <c:pt idx="461">
                  <c:v>207891352</c:v>
                </c:pt>
                <c:pt idx="462">
                  <c:v>207892456</c:v>
                </c:pt>
                <c:pt idx="463">
                  <c:v>207893568</c:v>
                </c:pt>
                <c:pt idx="464">
                  <c:v>207894664</c:v>
                </c:pt>
                <c:pt idx="465">
                  <c:v>207895776</c:v>
                </c:pt>
                <c:pt idx="466">
                  <c:v>207896864</c:v>
                </c:pt>
                <c:pt idx="467">
                  <c:v>207897968</c:v>
                </c:pt>
                <c:pt idx="468">
                  <c:v>207899072</c:v>
                </c:pt>
                <c:pt idx="469">
                  <c:v>207900192</c:v>
                </c:pt>
                <c:pt idx="470">
                  <c:v>207901296</c:v>
                </c:pt>
                <c:pt idx="471">
                  <c:v>207902400</c:v>
                </c:pt>
                <c:pt idx="472">
                  <c:v>207903504</c:v>
                </c:pt>
                <c:pt idx="473">
                  <c:v>207904608</c:v>
                </c:pt>
                <c:pt idx="474">
                  <c:v>207905704</c:v>
                </c:pt>
                <c:pt idx="475">
                  <c:v>207906808</c:v>
                </c:pt>
                <c:pt idx="476">
                  <c:v>207907912</c:v>
                </c:pt>
                <c:pt idx="477">
                  <c:v>207909040</c:v>
                </c:pt>
                <c:pt idx="478">
                  <c:v>207910136</c:v>
                </c:pt>
                <c:pt idx="479">
                  <c:v>207911240</c:v>
                </c:pt>
                <c:pt idx="480">
                  <c:v>207912344</c:v>
                </c:pt>
                <c:pt idx="481">
                  <c:v>207913448</c:v>
                </c:pt>
                <c:pt idx="482">
                  <c:v>207914544</c:v>
                </c:pt>
                <c:pt idx="483">
                  <c:v>207915648</c:v>
                </c:pt>
                <c:pt idx="484">
                  <c:v>207916752</c:v>
                </c:pt>
                <c:pt idx="485">
                  <c:v>207917872</c:v>
                </c:pt>
                <c:pt idx="486">
                  <c:v>207918976</c:v>
                </c:pt>
                <c:pt idx="487">
                  <c:v>207920080</c:v>
                </c:pt>
                <c:pt idx="488">
                  <c:v>207921192</c:v>
                </c:pt>
                <c:pt idx="489">
                  <c:v>207922288</c:v>
                </c:pt>
                <c:pt idx="490">
                  <c:v>207923400</c:v>
                </c:pt>
                <c:pt idx="491">
                  <c:v>207924488</c:v>
                </c:pt>
                <c:pt idx="492">
                  <c:v>207925592</c:v>
                </c:pt>
                <c:pt idx="493">
                  <c:v>207926712</c:v>
                </c:pt>
                <c:pt idx="494">
                  <c:v>207927816</c:v>
                </c:pt>
                <c:pt idx="495">
                  <c:v>207928920</c:v>
                </c:pt>
                <c:pt idx="496">
                  <c:v>207930024</c:v>
                </c:pt>
                <c:pt idx="497">
                  <c:v>207931128</c:v>
                </c:pt>
                <c:pt idx="498">
                  <c:v>207932224</c:v>
                </c:pt>
                <c:pt idx="499">
                  <c:v>207933328</c:v>
                </c:pt>
                <c:pt idx="500">
                  <c:v>207934432</c:v>
                </c:pt>
                <c:pt idx="501">
                  <c:v>207935552</c:v>
                </c:pt>
                <c:pt idx="502">
                  <c:v>207936656</c:v>
                </c:pt>
                <c:pt idx="503">
                  <c:v>207937768</c:v>
                </c:pt>
                <c:pt idx="504">
                  <c:v>207938864</c:v>
                </c:pt>
                <c:pt idx="505">
                  <c:v>207939968</c:v>
                </c:pt>
                <c:pt idx="506">
                  <c:v>207941064</c:v>
                </c:pt>
                <c:pt idx="507">
                  <c:v>207942168</c:v>
                </c:pt>
                <c:pt idx="508">
                  <c:v>207943272</c:v>
                </c:pt>
                <c:pt idx="509">
                  <c:v>207944392</c:v>
                </c:pt>
                <c:pt idx="510">
                  <c:v>207945496</c:v>
                </c:pt>
                <c:pt idx="511">
                  <c:v>207946600</c:v>
                </c:pt>
                <c:pt idx="512">
                  <c:v>207947704</c:v>
                </c:pt>
                <c:pt idx="513">
                  <c:v>207948812</c:v>
                </c:pt>
                <c:pt idx="514">
                  <c:v>207949904</c:v>
                </c:pt>
                <c:pt idx="515">
                  <c:v>207951024</c:v>
                </c:pt>
                <c:pt idx="516">
                  <c:v>207952112</c:v>
                </c:pt>
                <c:pt idx="517">
                  <c:v>207953232</c:v>
                </c:pt>
                <c:pt idx="518">
                  <c:v>207954336</c:v>
                </c:pt>
                <c:pt idx="519">
                  <c:v>207955440</c:v>
                </c:pt>
                <c:pt idx="520">
                  <c:v>207956544</c:v>
                </c:pt>
                <c:pt idx="521">
                  <c:v>207957648</c:v>
                </c:pt>
                <c:pt idx="522">
                  <c:v>207958744</c:v>
                </c:pt>
                <c:pt idx="523">
                  <c:v>207959848</c:v>
                </c:pt>
                <c:pt idx="524">
                  <c:v>207960952</c:v>
                </c:pt>
                <c:pt idx="525">
                  <c:v>207962072</c:v>
                </c:pt>
                <c:pt idx="526">
                  <c:v>207963180</c:v>
                </c:pt>
                <c:pt idx="527">
                  <c:v>207964280</c:v>
                </c:pt>
                <c:pt idx="528">
                  <c:v>207965392</c:v>
                </c:pt>
                <c:pt idx="529">
                  <c:v>207966488</c:v>
                </c:pt>
                <c:pt idx="530">
                  <c:v>207967584</c:v>
                </c:pt>
                <c:pt idx="531">
                  <c:v>207968688</c:v>
                </c:pt>
                <c:pt idx="532">
                  <c:v>207969792</c:v>
                </c:pt>
                <c:pt idx="533">
                  <c:v>207970912</c:v>
                </c:pt>
                <c:pt idx="534">
                  <c:v>207972016</c:v>
                </c:pt>
                <c:pt idx="535">
                  <c:v>207973120</c:v>
                </c:pt>
                <c:pt idx="536">
                  <c:v>207974224</c:v>
                </c:pt>
                <c:pt idx="537">
                  <c:v>207975328</c:v>
                </c:pt>
                <c:pt idx="538">
                  <c:v>207976424</c:v>
                </c:pt>
                <c:pt idx="539">
                  <c:v>207977528</c:v>
                </c:pt>
                <c:pt idx="540">
                  <c:v>207978632</c:v>
                </c:pt>
                <c:pt idx="541">
                  <c:v>207979752</c:v>
                </c:pt>
                <c:pt idx="542">
                  <c:v>207980856</c:v>
                </c:pt>
                <c:pt idx="543">
                  <c:v>207981960</c:v>
                </c:pt>
                <c:pt idx="544">
                  <c:v>207983064</c:v>
                </c:pt>
                <c:pt idx="545">
                  <c:v>207984168</c:v>
                </c:pt>
                <c:pt idx="546">
                  <c:v>207985264</c:v>
                </c:pt>
                <c:pt idx="547">
                  <c:v>207986368</c:v>
                </c:pt>
                <c:pt idx="548">
                  <c:v>207987472</c:v>
                </c:pt>
                <c:pt idx="549">
                  <c:v>207988592</c:v>
                </c:pt>
                <c:pt idx="550">
                  <c:v>207989696</c:v>
                </c:pt>
                <c:pt idx="551">
                  <c:v>207990804</c:v>
                </c:pt>
                <c:pt idx="552">
                  <c:v>207991904</c:v>
                </c:pt>
                <c:pt idx="553">
                  <c:v>207993016</c:v>
                </c:pt>
                <c:pt idx="554">
                  <c:v>207994104</c:v>
                </c:pt>
                <c:pt idx="555">
                  <c:v>207995224</c:v>
                </c:pt>
                <c:pt idx="556">
                  <c:v>207996312</c:v>
                </c:pt>
                <c:pt idx="557">
                  <c:v>207997432</c:v>
                </c:pt>
                <c:pt idx="558">
                  <c:v>207998536</c:v>
                </c:pt>
                <c:pt idx="559">
                  <c:v>207999640</c:v>
                </c:pt>
                <c:pt idx="560">
                  <c:v>208000744</c:v>
                </c:pt>
                <c:pt idx="561">
                  <c:v>208001848</c:v>
                </c:pt>
                <c:pt idx="562">
                  <c:v>208002944</c:v>
                </c:pt>
                <c:pt idx="563">
                  <c:v>208004048</c:v>
                </c:pt>
                <c:pt idx="564">
                  <c:v>208005164</c:v>
                </c:pt>
                <c:pt idx="565">
                  <c:v>208006272</c:v>
                </c:pt>
                <c:pt idx="566">
                  <c:v>208007384</c:v>
                </c:pt>
                <c:pt idx="567">
                  <c:v>208008480</c:v>
                </c:pt>
                <c:pt idx="568">
                  <c:v>208009584</c:v>
                </c:pt>
                <c:pt idx="569">
                  <c:v>208010688</c:v>
                </c:pt>
                <c:pt idx="570">
                  <c:v>208011784</c:v>
                </c:pt>
                <c:pt idx="571">
                  <c:v>208012888</c:v>
                </c:pt>
                <c:pt idx="572">
                  <c:v>208013992</c:v>
                </c:pt>
                <c:pt idx="573">
                  <c:v>208015112</c:v>
                </c:pt>
                <c:pt idx="574">
                  <c:v>208016216</c:v>
                </c:pt>
                <c:pt idx="575">
                  <c:v>208017320</c:v>
                </c:pt>
                <c:pt idx="576">
                  <c:v>208018424</c:v>
                </c:pt>
                <c:pt idx="577">
                  <c:v>208019528</c:v>
                </c:pt>
                <c:pt idx="578">
                  <c:v>208020624</c:v>
                </c:pt>
                <c:pt idx="579">
                  <c:v>208021728</c:v>
                </c:pt>
                <c:pt idx="580">
                  <c:v>208022832</c:v>
                </c:pt>
                <c:pt idx="581">
                  <c:v>208023952</c:v>
                </c:pt>
                <c:pt idx="582">
                  <c:v>208025056</c:v>
                </c:pt>
                <c:pt idx="583">
                  <c:v>208026160</c:v>
                </c:pt>
                <c:pt idx="584">
                  <c:v>208027264</c:v>
                </c:pt>
                <c:pt idx="585">
                  <c:v>208028368</c:v>
                </c:pt>
                <c:pt idx="586">
                  <c:v>208029464</c:v>
                </c:pt>
                <c:pt idx="587">
                  <c:v>208030568</c:v>
                </c:pt>
                <c:pt idx="588">
                  <c:v>208031672</c:v>
                </c:pt>
                <c:pt idx="589">
                  <c:v>208032800</c:v>
                </c:pt>
                <c:pt idx="590">
                  <c:v>208033896</c:v>
                </c:pt>
                <c:pt idx="591">
                  <c:v>208035008</c:v>
                </c:pt>
                <c:pt idx="592">
                  <c:v>208036104</c:v>
                </c:pt>
                <c:pt idx="593">
                  <c:v>208037216</c:v>
                </c:pt>
                <c:pt idx="594">
                  <c:v>208038304</c:v>
                </c:pt>
                <c:pt idx="595">
                  <c:v>208039408</c:v>
                </c:pt>
                <c:pt idx="596">
                  <c:v>208040512</c:v>
                </c:pt>
                <c:pt idx="597">
                  <c:v>208041632</c:v>
                </c:pt>
                <c:pt idx="598">
                  <c:v>208042736</c:v>
                </c:pt>
                <c:pt idx="599">
                  <c:v>208043840</c:v>
                </c:pt>
                <c:pt idx="600">
                  <c:v>208044944</c:v>
                </c:pt>
                <c:pt idx="601">
                  <c:v>208046048</c:v>
                </c:pt>
                <c:pt idx="602">
                  <c:v>208047156</c:v>
                </c:pt>
                <c:pt idx="603">
                  <c:v>208048248</c:v>
                </c:pt>
                <c:pt idx="604">
                  <c:v>208049368</c:v>
                </c:pt>
                <c:pt idx="605">
                  <c:v>208050472</c:v>
                </c:pt>
                <c:pt idx="606">
                  <c:v>208051576</c:v>
                </c:pt>
                <c:pt idx="607">
                  <c:v>208052680</c:v>
                </c:pt>
                <c:pt idx="608">
                  <c:v>208053784</c:v>
                </c:pt>
                <c:pt idx="609">
                  <c:v>208054888</c:v>
                </c:pt>
                <c:pt idx="610">
                  <c:v>208055984</c:v>
                </c:pt>
                <c:pt idx="611">
                  <c:v>208057088</c:v>
                </c:pt>
                <c:pt idx="612">
                  <c:v>208058192</c:v>
                </c:pt>
                <c:pt idx="613">
                  <c:v>208059312</c:v>
                </c:pt>
                <c:pt idx="614">
                  <c:v>208060424</c:v>
                </c:pt>
                <c:pt idx="615">
                  <c:v>208061520</c:v>
                </c:pt>
                <c:pt idx="616">
                  <c:v>208062624</c:v>
                </c:pt>
                <c:pt idx="617">
                  <c:v>208063728</c:v>
                </c:pt>
                <c:pt idx="618">
                  <c:v>208064824</c:v>
                </c:pt>
                <c:pt idx="619">
                  <c:v>208065928</c:v>
                </c:pt>
                <c:pt idx="620">
                  <c:v>208067032</c:v>
                </c:pt>
                <c:pt idx="621">
                  <c:v>208068152</c:v>
                </c:pt>
                <c:pt idx="622">
                  <c:v>208069256</c:v>
                </c:pt>
                <c:pt idx="623">
                  <c:v>208070360</c:v>
                </c:pt>
                <c:pt idx="624">
                  <c:v>208071464</c:v>
                </c:pt>
                <c:pt idx="625">
                  <c:v>208072568</c:v>
                </c:pt>
                <c:pt idx="626">
                  <c:v>208073664</c:v>
                </c:pt>
                <c:pt idx="627">
                  <c:v>208074780</c:v>
                </c:pt>
                <c:pt idx="628">
                  <c:v>208075872</c:v>
                </c:pt>
                <c:pt idx="629">
                  <c:v>208077000</c:v>
                </c:pt>
                <c:pt idx="630">
                  <c:v>208078096</c:v>
                </c:pt>
                <c:pt idx="631">
                  <c:v>208079200</c:v>
                </c:pt>
                <c:pt idx="632">
                  <c:v>208080304</c:v>
                </c:pt>
                <c:pt idx="633">
                  <c:v>208081408</c:v>
                </c:pt>
                <c:pt idx="634">
                  <c:v>208082504</c:v>
                </c:pt>
                <c:pt idx="635">
                  <c:v>208083608</c:v>
                </c:pt>
                <c:pt idx="636">
                  <c:v>208084712</c:v>
                </c:pt>
                <c:pt idx="637">
                  <c:v>208085832</c:v>
                </c:pt>
                <c:pt idx="638">
                  <c:v>208086936</c:v>
                </c:pt>
                <c:pt idx="639">
                  <c:v>208088040</c:v>
                </c:pt>
                <c:pt idx="640">
                  <c:v>208089148</c:v>
                </c:pt>
                <c:pt idx="641">
                  <c:v>208090248</c:v>
                </c:pt>
                <c:pt idx="642">
                  <c:v>208091360</c:v>
                </c:pt>
                <c:pt idx="643">
                  <c:v>208092448</c:v>
                </c:pt>
                <c:pt idx="644">
                  <c:v>208093552</c:v>
                </c:pt>
                <c:pt idx="645">
                  <c:v>208094672</c:v>
                </c:pt>
                <c:pt idx="646">
                  <c:v>208095776</c:v>
                </c:pt>
                <c:pt idx="647">
                  <c:v>208096880</c:v>
                </c:pt>
                <c:pt idx="648">
                  <c:v>208097984</c:v>
                </c:pt>
                <c:pt idx="649">
                  <c:v>208099088</c:v>
                </c:pt>
                <c:pt idx="650">
                  <c:v>208100184</c:v>
                </c:pt>
                <c:pt idx="651">
                  <c:v>208101288</c:v>
                </c:pt>
                <c:pt idx="652">
                  <c:v>208102392</c:v>
                </c:pt>
                <c:pt idx="653">
                  <c:v>208103512</c:v>
                </c:pt>
                <c:pt idx="654">
                  <c:v>208104624</c:v>
                </c:pt>
                <c:pt idx="655">
                  <c:v>208105720</c:v>
                </c:pt>
                <c:pt idx="656">
                  <c:v>208106824</c:v>
                </c:pt>
                <c:pt idx="657">
                  <c:v>208107928</c:v>
                </c:pt>
                <c:pt idx="658">
                  <c:v>208109024</c:v>
                </c:pt>
                <c:pt idx="659">
                  <c:v>208110128</c:v>
                </c:pt>
                <c:pt idx="660">
                  <c:v>208111232</c:v>
                </c:pt>
                <c:pt idx="661">
                  <c:v>208112352</c:v>
                </c:pt>
                <c:pt idx="662">
                  <c:v>208113456</c:v>
                </c:pt>
                <c:pt idx="663">
                  <c:v>208114560</c:v>
                </c:pt>
                <c:pt idx="664">
                  <c:v>208115664</c:v>
                </c:pt>
                <c:pt idx="665">
                  <c:v>208116772</c:v>
                </c:pt>
                <c:pt idx="666">
                  <c:v>208117864</c:v>
                </c:pt>
                <c:pt idx="667">
                  <c:v>208118984</c:v>
                </c:pt>
                <c:pt idx="668">
                  <c:v>208120072</c:v>
                </c:pt>
                <c:pt idx="669">
                  <c:v>208121192</c:v>
                </c:pt>
                <c:pt idx="670">
                  <c:v>208122296</c:v>
                </c:pt>
                <c:pt idx="671">
                  <c:v>208123400</c:v>
                </c:pt>
                <c:pt idx="672">
                  <c:v>208124504</c:v>
                </c:pt>
                <c:pt idx="673">
                  <c:v>208125608</c:v>
                </c:pt>
                <c:pt idx="674">
                  <c:v>208126704</c:v>
                </c:pt>
                <c:pt idx="675">
                  <c:v>208127808</c:v>
                </c:pt>
                <c:pt idx="676">
                  <c:v>208128912</c:v>
                </c:pt>
                <c:pt idx="677">
                  <c:v>208130032</c:v>
                </c:pt>
                <c:pt idx="678">
                  <c:v>208131136</c:v>
                </c:pt>
                <c:pt idx="679">
                  <c:v>208132240</c:v>
                </c:pt>
                <c:pt idx="680">
                  <c:v>208133352</c:v>
                </c:pt>
                <c:pt idx="681">
                  <c:v>208134448</c:v>
                </c:pt>
                <c:pt idx="682">
                  <c:v>208135544</c:v>
                </c:pt>
                <c:pt idx="683">
                  <c:v>208136648</c:v>
                </c:pt>
                <c:pt idx="684">
                  <c:v>208137752</c:v>
                </c:pt>
                <c:pt idx="685">
                  <c:v>208138872</c:v>
                </c:pt>
                <c:pt idx="686">
                  <c:v>208139976</c:v>
                </c:pt>
                <c:pt idx="687">
                  <c:v>208141080</c:v>
                </c:pt>
                <c:pt idx="688">
                  <c:v>208142184</c:v>
                </c:pt>
                <c:pt idx="689">
                  <c:v>208143288</c:v>
                </c:pt>
                <c:pt idx="690">
                  <c:v>208144396</c:v>
                </c:pt>
                <c:pt idx="691">
                  <c:v>208145488</c:v>
                </c:pt>
                <c:pt idx="692">
                  <c:v>208146592</c:v>
                </c:pt>
                <c:pt idx="693">
                  <c:v>208147712</c:v>
                </c:pt>
                <c:pt idx="694">
                  <c:v>208148816</c:v>
                </c:pt>
                <c:pt idx="695">
                  <c:v>208149920</c:v>
                </c:pt>
                <c:pt idx="696">
                  <c:v>208151024</c:v>
                </c:pt>
                <c:pt idx="697">
                  <c:v>208152128</c:v>
                </c:pt>
                <c:pt idx="698">
                  <c:v>208153224</c:v>
                </c:pt>
                <c:pt idx="699">
                  <c:v>208154328</c:v>
                </c:pt>
                <c:pt idx="700">
                  <c:v>208155432</c:v>
                </c:pt>
                <c:pt idx="701">
                  <c:v>208156552</c:v>
                </c:pt>
                <c:pt idx="702">
                  <c:v>208157656</c:v>
                </c:pt>
                <c:pt idx="703">
                  <c:v>208158764</c:v>
                </c:pt>
                <c:pt idx="704">
                  <c:v>208159864</c:v>
                </c:pt>
                <c:pt idx="705">
                  <c:v>208160976</c:v>
                </c:pt>
                <c:pt idx="706">
                  <c:v>208162064</c:v>
                </c:pt>
                <c:pt idx="707">
                  <c:v>208163168</c:v>
                </c:pt>
                <c:pt idx="708">
                  <c:v>208164272</c:v>
                </c:pt>
                <c:pt idx="709">
                  <c:v>208165392</c:v>
                </c:pt>
                <c:pt idx="710">
                  <c:v>208166496</c:v>
                </c:pt>
                <c:pt idx="711">
                  <c:v>208167600</c:v>
                </c:pt>
                <c:pt idx="712">
                  <c:v>208168704</c:v>
                </c:pt>
                <c:pt idx="713">
                  <c:v>208169808</c:v>
                </c:pt>
                <c:pt idx="714">
                  <c:v>208170904</c:v>
                </c:pt>
                <c:pt idx="715">
                  <c:v>208172008</c:v>
                </c:pt>
                <c:pt idx="716">
                  <c:v>208173112</c:v>
                </c:pt>
                <c:pt idx="717">
                  <c:v>208174232</c:v>
                </c:pt>
                <c:pt idx="718">
                  <c:v>208175336</c:v>
                </c:pt>
                <c:pt idx="719">
                  <c:v>208176440</c:v>
                </c:pt>
                <c:pt idx="720">
                  <c:v>208177544</c:v>
                </c:pt>
                <c:pt idx="721">
                  <c:v>208178648</c:v>
                </c:pt>
                <c:pt idx="722">
                  <c:v>208179744</c:v>
                </c:pt>
                <c:pt idx="723">
                  <c:v>208180848</c:v>
                </c:pt>
                <c:pt idx="724">
                  <c:v>208181952</c:v>
                </c:pt>
                <c:pt idx="725">
                  <c:v>208183072</c:v>
                </c:pt>
                <c:pt idx="726">
                  <c:v>208184176</c:v>
                </c:pt>
                <c:pt idx="727">
                  <c:v>208185280</c:v>
                </c:pt>
                <c:pt idx="728">
                  <c:v>208186388</c:v>
                </c:pt>
                <c:pt idx="729">
                  <c:v>208187488</c:v>
                </c:pt>
                <c:pt idx="730">
                  <c:v>208188600</c:v>
                </c:pt>
                <c:pt idx="731">
                  <c:v>208189688</c:v>
                </c:pt>
                <c:pt idx="732">
                  <c:v>208190808</c:v>
                </c:pt>
                <c:pt idx="733">
                  <c:v>208191912</c:v>
                </c:pt>
                <c:pt idx="734">
                  <c:v>208193016</c:v>
                </c:pt>
                <c:pt idx="735">
                  <c:v>208194120</c:v>
                </c:pt>
                <c:pt idx="736">
                  <c:v>208195224</c:v>
                </c:pt>
                <c:pt idx="737">
                  <c:v>208196328</c:v>
                </c:pt>
                <c:pt idx="738">
                  <c:v>208197424</c:v>
                </c:pt>
                <c:pt idx="739">
                  <c:v>208198528</c:v>
                </c:pt>
                <c:pt idx="740">
                  <c:v>208199632</c:v>
                </c:pt>
                <c:pt idx="741">
                  <c:v>208200756</c:v>
                </c:pt>
                <c:pt idx="742">
                  <c:v>208201856</c:v>
                </c:pt>
                <c:pt idx="743">
                  <c:v>208202968</c:v>
                </c:pt>
                <c:pt idx="744">
                  <c:v>208204064</c:v>
                </c:pt>
                <c:pt idx="745">
                  <c:v>208205168</c:v>
                </c:pt>
                <c:pt idx="746">
                  <c:v>208206264</c:v>
                </c:pt>
                <c:pt idx="747">
                  <c:v>208207368</c:v>
                </c:pt>
                <c:pt idx="748">
                  <c:v>208208472</c:v>
                </c:pt>
                <c:pt idx="749">
                  <c:v>208209592</c:v>
                </c:pt>
                <c:pt idx="750">
                  <c:v>208210696</c:v>
                </c:pt>
                <c:pt idx="751">
                  <c:v>208211800</c:v>
                </c:pt>
                <c:pt idx="752">
                  <c:v>208212904</c:v>
                </c:pt>
                <c:pt idx="753">
                  <c:v>208214008</c:v>
                </c:pt>
                <c:pt idx="754">
                  <c:v>208215104</c:v>
                </c:pt>
                <c:pt idx="755">
                  <c:v>208216208</c:v>
                </c:pt>
                <c:pt idx="756">
                  <c:v>208217312</c:v>
                </c:pt>
                <c:pt idx="757">
                  <c:v>208218432</c:v>
                </c:pt>
                <c:pt idx="758">
                  <c:v>208219536</c:v>
                </c:pt>
                <c:pt idx="759">
                  <c:v>208220640</c:v>
                </c:pt>
                <c:pt idx="760">
                  <c:v>208221744</c:v>
                </c:pt>
                <c:pt idx="761">
                  <c:v>208222848</c:v>
                </c:pt>
                <c:pt idx="762">
                  <c:v>208223944</c:v>
                </c:pt>
                <c:pt idx="763">
                  <c:v>208225048</c:v>
                </c:pt>
                <c:pt idx="764">
                  <c:v>208226152</c:v>
                </c:pt>
                <c:pt idx="765">
                  <c:v>208227272</c:v>
                </c:pt>
                <c:pt idx="766">
                  <c:v>208228380</c:v>
                </c:pt>
                <c:pt idx="767">
                  <c:v>208229480</c:v>
                </c:pt>
                <c:pt idx="768">
                  <c:v>208230592</c:v>
                </c:pt>
                <c:pt idx="769">
                  <c:v>208231688</c:v>
                </c:pt>
                <c:pt idx="770">
                  <c:v>208232800</c:v>
                </c:pt>
                <c:pt idx="771">
                  <c:v>208233888</c:v>
                </c:pt>
                <c:pt idx="772">
                  <c:v>208234992</c:v>
                </c:pt>
                <c:pt idx="773">
                  <c:v>208236112</c:v>
                </c:pt>
                <c:pt idx="774">
                  <c:v>208237216</c:v>
                </c:pt>
                <c:pt idx="775">
                  <c:v>208238320</c:v>
                </c:pt>
                <c:pt idx="776">
                  <c:v>208239424</c:v>
                </c:pt>
                <c:pt idx="777">
                  <c:v>208240528</c:v>
                </c:pt>
                <c:pt idx="778">
                  <c:v>208241624</c:v>
                </c:pt>
                <c:pt idx="779">
                  <c:v>208242740</c:v>
                </c:pt>
                <c:pt idx="780">
                  <c:v>208243832</c:v>
                </c:pt>
                <c:pt idx="781">
                  <c:v>208244960</c:v>
                </c:pt>
                <c:pt idx="782">
                  <c:v>208246056</c:v>
                </c:pt>
                <c:pt idx="783">
                  <c:v>208247160</c:v>
                </c:pt>
                <c:pt idx="784">
                  <c:v>208248264</c:v>
                </c:pt>
                <c:pt idx="785">
                  <c:v>208249368</c:v>
                </c:pt>
                <c:pt idx="786">
                  <c:v>208250464</c:v>
                </c:pt>
                <c:pt idx="787">
                  <c:v>208251568</c:v>
                </c:pt>
                <c:pt idx="788">
                  <c:v>208252672</c:v>
                </c:pt>
                <c:pt idx="789">
                  <c:v>208253792</c:v>
                </c:pt>
                <c:pt idx="790">
                  <c:v>208254896</c:v>
                </c:pt>
                <c:pt idx="791">
                  <c:v>208256008</c:v>
                </c:pt>
                <c:pt idx="792">
                  <c:v>208257104</c:v>
                </c:pt>
                <c:pt idx="793">
                  <c:v>208258208</c:v>
                </c:pt>
                <c:pt idx="794">
                  <c:v>208259304</c:v>
                </c:pt>
                <c:pt idx="795">
                  <c:v>208260408</c:v>
                </c:pt>
                <c:pt idx="796">
                  <c:v>208261512</c:v>
                </c:pt>
                <c:pt idx="797">
                  <c:v>208262632</c:v>
                </c:pt>
                <c:pt idx="798">
                  <c:v>208263736</c:v>
                </c:pt>
                <c:pt idx="799">
                  <c:v>208264840</c:v>
                </c:pt>
                <c:pt idx="800">
                  <c:v>208265944</c:v>
                </c:pt>
                <c:pt idx="801">
                  <c:v>208267048</c:v>
                </c:pt>
                <c:pt idx="802">
                  <c:v>208268144</c:v>
                </c:pt>
                <c:pt idx="803">
                  <c:v>208269248</c:v>
                </c:pt>
                <c:pt idx="804">
                  <c:v>208270364</c:v>
                </c:pt>
                <c:pt idx="805">
                  <c:v>208271472</c:v>
                </c:pt>
                <c:pt idx="806">
                  <c:v>208272584</c:v>
                </c:pt>
                <c:pt idx="807">
                  <c:v>208273680</c:v>
                </c:pt>
                <c:pt idx="808">
                  <c:v>208274784</c:v>
                </c:pt>
                <c:pt idx="809">
                  <c:v>208275888</c:v>
                </c:pt>
                <c:pt idx="810">
                  <c:v>208276984</c:v>
                </c:pt>
                <c:pt idx="811">
                  <c:v>208278088</c:v>
                </c:pt>
                <c:pt idx="812">
                  <c:v>208279192</c:v>
                </c:pt>
                <c:pt idx="813">
                  <c:v>208280312</c:v>
                </c:pt>
                <c:pt idx="814">
                  <c:v>208281416</c:v>
                </c:pt>
                <c:pt idx="815">
                  <c:v>208282520</c:v>
                </c:pt>
                <c:pt idx="816">
                  <c:v>208283624</c:v>
                </c:pt>
                <c:pt idx="817">
                  <c:v>208284732</c:v>
                </c:pt>
                <c:pt idx="818">
                  <c:v>208285824</c:v>
                </c:pt>
                <c:pt idx="819">
                  <c:v>208286944</c:v>
                </c:pt>
                <c:pt idx="820">
                  <c:v>208288032</c:v>
                </c:pt>
                <c:pt idx="821">
                  <c:v>208289152</c:v>
                </c:pt>
                <c:pt idx="822">
                  <c:v>208290256</c:v>
                </c:pt>
                <c:pt idx="823">
                  <c:v>208291360</c:v>
                </c:pt>
                <c:pt idx="824">
                  <c:v>208292464</c:v>
                </c:pt>
                <c:pt idx="825">
                  <c:v>208293568</c:v>
                </c:pt>
                <c:pt idx="826">
                  <c:v>208294664</c:v>
                </c:pt>
                <c:pt idx="827">
                  <c:v>208295768</c:v>
                </c:pt>
                <c:pt idx="828">
                  <c:v>208296872</c:v>
                </c:pt>
                <c:pt idx="829">
                  <c:v>208297996</c:v>
                </c:pt>
                <c:pt idx="830">
                  <c:v>208299096</c:v>
                </c:pt>
                <c:pt idx="831">
                  <c:v>208300208</c:v>
                </c:pt>
                <c:pt idx="832">
                  <c:v>208301304</c:v>
                </c:pt>
                <c:pt idx="833">
                  <c:v>208302408</c:v>
                </c:pt>
                <c:pt idx="834">
                  <c:v>208303504</c:v>
                </c:pt>
                <c:pt idx="835">
                  <c:v>208304608</c:v>
                </c:pt>
                <c:pt idx="836">
                  <c:v>208305712</c:v>
                </c:pt>
                <c:pt idx="837">
                  <c:v>208306832</c:v>
                </c:pt>
                <c:pt idx="838">
                  <c:v>208307936</c:v>
                </c:pt>
                <c:pt idx="839">
                  <c:v>208309040</c:v>
                </c:pt>
                <c:pt idx="840">
                  <c:v>208310144</c:v>
                </c:pt>
                <c:pt idx="841">
                  <c:v>208311248</c:v>
                </c:pt>
                <c:pt idx="842">
                  <c:v>208312356</c:v>
                </c:pt>
                <c:pt idx="843">
                  <c:v>208313448</c:v>
                </c:pt>
                <c:pt idx="844">
                  <c:v>208314568</c:v>
                </c:pt>
                <c:pt idx="845">
                  <c:v>208315672</c:v>
                </c:pt>
                <c:pt idx="846">
                  <c:v>208316776</c:v>
                </c:pt>
                <c:pt idx="847">
                  <c:v>208317880</c:v>
                </c:pt>
                <c:pt idx="848">
                  <c:v>208318984</c:v>
                </c:pt>
                <c:pt idx="849">
                  <c:v>208320088</c:v>
                </c:pt>
                <c:pt idx="850">
                  <c:v>208321184</c:v>
                </c:pt>
                <c:pt idx="851">
                  <c:v>208322288</c:v>
                </c:pt>
                <c:pt idx="852">
                  <c:v>208323392</c:v>
                </c:pt>
                <c:pt idx="853">
                  <c:v>208324512</c:v>
                </c:pt>
                <c:pt idx="854">
                  <c:v>208325616</c:v>
                </c:pt>
                <c:pt idx="855">
                  <c:v>208326720</c:v>
                </c:pt>
                <c:pt idx="856">
                  <c:v>208327824</c:v>
                </c:pt>
                <c:pt idx="857">
                  <c:v>208328936</c:v>
                </c:pt>
                <c:pt idx="858">
                  <c:v>208330024</c:v>
                </c:pt>
                <c:pt idx="859">
                  <c:v>208331128</c:v>
                </c:pt>
                <c:pt idx="860">
                  <c:v>208332232</c:v>
                </c:pt>
                <c:pt idx="861">
                  <c:v>208333352</c:v>
                </c:pt>
                <c:pt idx="862">
                  <c:v>208334456</c:v>
                </c:pt>
                <c:pt idx="863">
                  <c:v>208335560</c:v>
                </c:pt>
                <c:pt idx="864">
                  <c:v>208336664</c:v>
                </c:pt>
                <c:pt idx="865">
                  <c:v>208337768</c:v>
                </c:pt>
                <c:pt idx="866">
                  <c:v>208338864</c:v>
                </c:pt>
                <c:pt idx="867">
                  <c:v>208339980</c:v>
                </c:pt>
                <c:pt idx="868">
                  <c:v>208341072</c:v>
                </c:pt>
                <c:pt idx="869">
                  <c:v>208342200</c:v>
                </c:pt>
                <c:pt idx="870">
                  <c:v>208343296</c:v>
                </c:pt>
                <c:pt idx="871">
                  <c:v>208344408</c:v>
                </c:pt>
                <c:pt idx="872">
                  <c:v>208345504</c:v>
                </c:pt>
                <c:pt idx="873">
                  <c:v>208346608</c:v>
                </c:pt>
                <c:pt idx="874">
                  <c:v>208347704</c:v>
                </c:pt>
                <c:pt idx="875">
                  <c:v>208348808</c:v>
                </c:pt>
                <c:pt idx="876">
                  <c:v>208349912</c:v>
                </c:pt>
                <c:pt idx="877">
                  <c:v>208351032</c:v>
                </c:pt>
                <c:pt idx="878">
                  <c:v>208352136</c:v>
                </c:pt>
                <c:pt idx="879">
                  <c:v>208353240</c:v>
                </c:pt>
                <c:pt idx="880">
                  <c:v>208354348</c:v>
                </c:pt>
                <c:pt idx="881">
                  <c:v>208355448</c:v>
                </c:pt>
                <c:pt idx="882">
                  <c:v>208356560</c:v>
                </c:pt>
                <c:pt idx="883">
                  <c:v>208357648</c:v>
                </c:pt>
                <c:pt idx="884">
                  <c:v>208358752</c:v>
                </c:pt>
                <c:pt idx="885">
                  <c:v>208359872</c:v>
                </c:pt>
                <c:pt idx="886">
                  <c:v>208360976</c:v>
                </c:pt>
                <c:pt idx="887">
                  <c:v>208362080</c:v>
                </c:pt>
                <c:pt idx="888">
                  <c:v>208363184</c:v>
                </c:pt>
                <c:pt idx="889">
                  <c:v>208364288</c:v>
                </c:pt>
                <c:pt idx="890">
                  <c:v>208365384</c:v>
                </c:pt>
                <c:pt idx="891">
                  <c:v>208366488</c:v>
                </c:pt>
                <c:pt idx="892">
                  <c:v>208367592</c:v>
                </c:pt>
                <c:pt idx="893">
                  <c:v>208368712</c:v>
                </c:pt>
                <c:pt idx="894">
                  <c:v>208369816</c:v>
                </c:pt>
                <c:pt idx="895">
                  <c:v>208370920</c:v>
                </c:pt>
                <c:pt idx="896">
                  <c:v>208372024</c:v>
                </c:pt>
                <c:pt idx="897">
                  <c:v>208373128</c:v>
                </c:pt>
                <c:pt idx="898">
                  <c:v>208374224</c:v>
                </c:pt>
                <c:pt idx="899">
                  <c:v>208375328</c:v>
                </c:pt>
                <c:pt idx="900">
                  <c:v>208376432</c:v>
                </c:pt>
                <c:pt idx="901">
                  <c:v>208377552</c:v>
                </c:pt>
                <c:pt idx="902">
                  <c:v>208378656</c:v>
                </c:pt>
                <c:pt idx="903">
                  <c:v>208379760</c:v>
                </c:pt>
                <c:pt idx="904">
                  <c:v>208380864</c:v>
                </c:pt>
                <c:pt idx="905">
                  <c:v>208381972</c:v>
                </c:pt>
                <c:pt idx="906">
                  <c:v>208383064</c:v>
                </c:pt>
                <c:pt idx="907">
                  <c:v>208384184</c:v>
                </c:pt>
                <c:pt idx="908">
                  <c:v>208385272</c:v>
                </c:pt>
                <c:pt idx="909">
                  <c:v>208386392</c:v>
                </c:pt>
                <c:pt idx="910">
                  <c:v>208387496</c:v>
                </c:pt>
                <c:pt idx="911">
                  <c:v>208388600</c:v>
                </c:pt>
                <c:pt idx="912">
                  <c:v>208389704</c:v>
                </c:pt>
                <c:pt idx="913">
                  <c:v>208390808</c:v>
                </c:pt>
                <c:pt idx="914">
                  <c:v>208391904</c:v>
                </c:pt>
                <c:pt idx="915">
                  <c:v>208393008</c:v>
                </c:pt>
                <c:pt idx="916">
                  <c:v>208394112</c:v>
                </c:pt>
                <c:pt idx="917">
                  <c:v>208395232</c:v>
                </c:pt>
                <c:pt idx="918">
                  <c:v>208396340</c:v>
                </c:pt>
                <c:pt idx="919">
                  <c:v>208397440</c:v>
                </c:pt>
                <c:pt idx="920">
                  <c:v>208398552</c:v>
                </c:pt>
                <c:pt idx="921">
                  <c:v>208399648</c:v>
                </c:pt>
                <c:pt idx="922">
                  <c:v>208400744</c:v>
                </c:pt>
                <c:pt idx="923">
                  <c:v>208401848</c:v>
                </c:pt>
                <c:pt idx="924">
                  <c:v>208402952</c:v>
                </c:pt>
                <c:pt idx="925">
                  <c:v>208404072</c:v>
                </c:pt>
                <c:pt idx="926">
                  <c:v>208405176</c:v>
                </c:pt>
                <c:pt idx="927">
                  <c:v>208406280</c:v>
                </c:pt>
                <c:pt idx="928">
                  <c:v>208407384</c:v>
                </c:pt>
                <c:pt idx="929">
                  <c:v>208408488</c:v>
                </c:pt>
                <c:pt idx="930">
                  <c:v>208409584</c:v>
                </c:pt>
                <c:pt idx="931">
                  <c:v>208410688</c:v>
                </c:pt>
                <c:pt idx="932">
                  <c:v>208411792</c:v>
                </c:pt>
                <c:pt idx="933">
                  <c:v>208412912</c:v>
                </c:pt>
                <c:pt idx="934">
                  <c:v>208414016</c:v>
                </c:pt>
                <c:pt idx="935">
                  <c:v>208415120</c:v>
                </c:pt>
                <c:pt idx="936">
                  <c:v>208416224</c:v>
                </c:pt>
                <c:pt idx="937">
                  <c:v>208417328</c:v>
                </c:pt>
                <c:pt idx="938">
                  <c:v>208418424</c:v>
                </c:pt>
                <c:pt idx="939">
                  <c:v>208419528</c:v>
                </c:pt>
                <c:pt idx="940">
                  <c:v>208420632</c:v>
                </c:pt>
                <c:pt idx="941">
                  <c:v>208421752</c:v>
                </c:pt>
                <c:pt idx="942">
                  <c:v>208422856</c:v>
                </c:pt>
                <c:pt idx="943">
                  <c:v>208423968</c:v>
                </c:pt>
                <c:pt idx="944">
                  <c:v>208425064</c:v>
                </c:pt>
                <c:pt idx="945">
                  <c:v>208426176</c:v>
                </c:pt>
                <c:pt idx="946">
                  <c:v>208427264</c:v>
                </c:pt>
                <c:pt idx="947">
                  <c:v>208428384</c:v>
                </c:pt>
                <c:pt idx="948">
                  <c:v>208429472</c:v>
                </c:pt>
                <c:pt idx="949">
                  <c:v>208430592</c:v>
                </c:pt>
                <c:pt idx="950">
                  <c:v>208431696</c:v>
                </c:pt>
                <c:pt idx="951">
                  <c:v>208432800</c:v>
                </c:pt>
                <c:pt idx="952">
                  <c:v>208433904</c:v>
                </c:pt>
                <c:pt idx="953">
                  <c:v>208435008</c:v>
                </c:pt>
                <c:pt idx="954">
                  <c:v>208436104</c:v>
                </c:pt>
                <c:pt idx="955">
                  <c:v>208437208</c:v>
                </c:pt>
                <c:pt idx="956">
                  <c:v>208438324</c:v>
                </c:pt>
                <c:pt idx="957">
                  <c:v>208439432</c:v>
                </c:pt>
                <c:pt idx="958">
                  <c:v>208440544</c:v>
                </c:pt>
                <c:pt idx="959">
                  <c:v>208441640</c:v>
                </c:pt>
                <c:pt idx="960">
                  <c:v>208442744</c:v>
                </c:pt>
                <c:pt idx="961">
                  <c:v>208443848</c:v>
                </c:pt>
                <c:pt idx="962">
                  <c:v>208444944</c:v>
                </c:pt>
                <c:pt idx="963">
                  <c:v>208446048</c:v>
                </c:pt>
                <c:pt idx="964">
                  <c:v>208447152</c:v>
                </c:pt>
                <c:pt idx="965">
                  <c:v>208448272</c:v>
                </c:pt>
                <c:pt idx="966">
                  <c:v>208449376</c:v>
                </c:pt>
                <c:pt idx="967">
                  <c:v>208450480</c:v>
                </c:pt>
                <c:pt idx="968">
                  <c:v>208451588</c:v>
                </c:pt>
                <c:pt idx="969">
                  <c:v>208452688</c:v>
                </c:pt>
                <c:pt idx="970">
                  <c:v>208453784</c:v>
                </c:pt>
                <c:pt idx="971">
                  <c:v>208454888</c:v>
                </c:pt>
                <c:pt idx="972">
                  <c:v>208455992</c:v>
                </c:pt>
                <c:pt idx="973">
                  <c:v>208457112</c:v>
                </c:pt>
                <c:pt idx="974">
                  <c:v>208458216</c:v>
                </c:pt>
                <c:pt idx="975">
                  <c:v>208459320</c:v>
                </c:pt>
                <c:pt idx="976">
                  <c:v>208460424</c:v>
                </c:pt>
                <c:pt idx="977">
                  <c:v>208461528</c:v>
                </c:pt>
                <c:pt idx="978">
                  <c:v>208462624</c:v>
                </c:pt>
                <c:pt idx="979">
                  <c:v>208463728</c:v>
                </c:pt>
                <c:pt idx="980">
                  <c:v>208464832</c:v>
                </c:pt>
                <c:pt idx="981">
                  <c:v>208465956</c:v>
                </c:pt>
                <c:pt idx="982">
                  <c:v>208467056</c:v>
                </c:pt>
                <c:pt idx="983">
                  <c:v>208468168</c:v>
                </c:pt>
                <c:pt idx="984">
                  <c:v>208469264</c:v>
                </c:pt>
                <c:pt idx="985">
                  <c:v>208470368</c:v>
                </c:pt>
                <c:pt idx="986">
                  <c:v>208471464</c:v>
                </c:pt>
                <c:pt idx="987">
                  <c:v>208472568</c:v>
                </c:pt>
                <c:pt idx="988">
                  <c:v>208473672</c:v>
                </c:pt>
                <c:pt idx="989">
                  <c:v>208474792</c:v>
                </c:pt>
                <c:pt idx="990">
                  <c:v>208475896</c:v>
                </c:pt>
                <c:pt idx="991">
                  <c:v>208477000</c:v>
                </c:pt>
                <c:pt idx="992">
                  <c:v>208478104</c:v>
                </c:pt>
                <c:pt idx="993">
                  <c:v>208479208</c:v>
                </c:pt>
                <c:pt idx="994">
                  <c:v>208480320</c:v>
                </c:pt>
                <c:pt idx="995">
                  <c:v>208481408</c:v>
                </c:pt>
                <c:pt idx="996">
                  <c:v>208482528</c:v>
                </c:pt>
                <c:pt idx="997">
                  <c:v>208483632</c:v>
                </c:pt>
                <c:pt idx="998">
                  <c:v>208484736</c:v>
                </c:pt>
                <c:pt idx="999">
                  <c:v>208485840</c:v>
                </c:pt>
                <c:pt idx="1000">
                  <c:v>208486944</c:v>
                </c:pt>
                <c:pt idx="1001">
                  <c:v>208488048</c:v>
                </c:pt>
                <c:pt idx="1002">
                  <c:v>208489144</c:v>
                </c:pt>
                <c:pt idx="1003">
                  <c:v>208490248</c:v>
                </c:pt>
                <c:pt idx="1004">
                  <c:v>208491352</c:v>
                </c:pt>
                <c:pt idx="1005">
                  <c:v>208492472</c:v>
                </c:pt>
                <c:pt idx="1006">
                  <c:v>208493584</c:v>
                </c:pt>
                <c:pt idx="1007">
                  <c:v>208494680</c:v>
                </c:pt>
                <c:pt idx="1008">
                  <c:v>208495792</c:v>
                </c:pt>
                <c:pt idx="1009">
                  <c:v>208496888</c:v>
                </c:pt>
                <c:pt idx="1010">
                  <c:v>208497984</c:v>
                </c:pt>
                <c:pt idx="1011">
                  <c:v>208499088</c:v>
                </c:pt>
                <c:pt idx="1012">
                  <c:v>208500192</c:v>
                </c:pt>
                <c:pt idx="1013">
                  <c:v>208501312</c:v>
                </c:pt>
                <c:pt idx="1014">
                  <c:v>208502416</c:v>
                </c:pt>
                <c:pt idx="1015">
                  <c:v>208503520</c:v>
                </c:pt>
                <c:pt idx="1016">
                  <c:v>208504624</c:v>
                </c:pt>
                <c:pt idx="1017">
                  <c:v>208505728</c:v>
                </c:pt>
                <c:pt idx="1018">
                  <c:v>208506824</c:v>
                </c:pt>
                <c:pt idx="1019">
                  <c:v>208507940</c:v>
                </c:pt>
                <c:pt idx="1020">
                  <c:v>208509032</c:v>
                </c:pt>
                <c:pt idx="1021">
                  <c:v>208510160</c:v>
                </c:pt>
                <c:pt idx="1022">
                  <c:v>208511256</c:v>
                </c:pt>
                <c:pt idx="1023">
                  <c:v>208512360</c:v>
                </c:pt>
                <c:pt idx="1024">
                  <c:v>208513464</c:v>
                </c:pt>
                <c:pt idx="1025">
                  <c:v>208514568</c:v>
                </c:pt>
                <c:pt idx="1026">
                  <c:v>208515664</c:v>
                </c:pt>
                <c:pt idx="1027">
                  <c:v>208516768</c:v>
                </c:pt>
                <c:pt idx="1028">
                  <c:v>208517872</c:v>
                </c:pt>
                <c:pt idx="1029">
                  <c:v>208518992</c:v>
                </c:pt>
                <c:pt idx="1030">
                  <c:v>208520096</c:v>
                </c:pt>
                <c:pt idx="1031">
                  <c:v>208521200</c:v>
                </c:pt>
                <c:pt idx="1032">
                  <c:v>208522304</c:v>
                </c:pt>
                <c:pt idx="1033">
                  <c:v>208523408</c:v>
                </c:pt>
                <c:pt idx="1034">
                  <c:v>208524520</c:v>
                </c:pt>
                <c:pt idx="1035">
                  <c:v>208525608</c:v>
                </c:pt>
                <c:pt idx="1036">
                  <c:v>208526712</c:v>
                </c:pt>
                <c:pt idx="1037">
                  <c:v>208527832</c:v>
                </c:pt>
                <c:pt idx="1038">
                  <c:v>208528936</c:v>
                </c:pt>
                <c:pt idx="1039">
                  <c:v>208530040</c:v>
                </c:pt>
                <c:pt idx="1040">
                  <c:v>208531144</c:v>
                </c:pt>
                <c:pt idx="1041">
                  <c:v>208532248</c:v>
                </c:pt>
                <c:pt idx="1042">
                  <c:v>208533344</c:v>
                </c:pt>
                <c:pt idx="1043">
                  <c:v>208534448</c:v>
                </c:pt>
                <c:pt idx="1044">
                  <c:v>208535568</c:v>
                </c:pt>
                <c:pt idx="1045">
                  <c:v>208536672</c:v>
                </c:pt>
                <c:pt idx="1046">
                  <c:v>208537784</c:v>
                </c:pt>
                <c:pt idx="1047">
                  <c:v>208538880</c:v>
                </c:pt>
                <c:pt idx="1048">
                  <c:v>208539992</c:v>
                </c:pt>
                <c:pt idx="1049">
                  <c:v>208541088</c:v>
                </c:pt>
                <c:pt idx="1050">
                  <c:v>208542184</c:v>
                </c:pt>
                <c:pt idx="1051">
                  <c:v>208543288</c:v>
                </c:pt>
                <c:pt idx="1052">
                  <c:v>208544392</c:v>
                </c:pt>
                <c:pt idx="1053">
                  <c:v>208545512</c:v>
                </c:pt>
                <c:pt idx="1054">
                  <c:v>208546616</c:v>
                </c:pt>
                <c:pt idx="1055">
                  <c:v>208547720</c:v>
                </c:pt>
                <c:pt idx="1056">
                  <c:v>208548824</c:v>
                </c:pt>
                <c:pt idx="1057">
                  <c:v>208549932</c:v>
                </c:pt>
                <c:pt idx="1058">
                  <c:v>208551024</c:v>
                </c:pt>
                <c:pt idx="1059">
                  <c:v>208552144</c:v>
                </c:pt>
                <c:pt idx="1060">
                  <c:v>208553232</c:v>
                </c:pt>
                <c:pt idx="1061">
                  <c:v>208554352</c:v>
                </c:pt>
                <c:pt idx="1062">
                  <c:v>208555456</c:v>
                </c:pt>
                <c:pt idx="1063">
                  <c:v>208556560</c:v>
                </c:pt>
                <c:pt idx="1064">
                  <c:v>208557664</c:v>
                </c:pt>
                <c:pt idx="1065">
                  <c:v>208558768</c:v>
                </c:pt>
                <c:pt idx="1066">
                  <c:v>208559864</c:v>
                </c:pt>
                <c:pt idx="1067">
                  <c:v>208560968</c:v>
                </c:pt>
                <c:pt idx="1068">
                  <c:v>208562072</c:v>
                </c:pt>
                <c:pt idx="1069">
                  <c:v>208563192</c:v>
                </c:pt>
                <c:pt idx="1070">
                  <c:v>208564296</c:v>
                </c:pt>
                <c:pt idx="1071">
                  <c:v>208565400</c:v>
                </c:pt>
                <c:pt idx="1072">
                  <c:v>208566504</c:v>
                </c:pt>
                <c:pt idx="1073">
                  <c:v>208567608</c:v>
                </c:pt>
                <c:pt idx="1074">
                  <c:v>208568704</c:v>
                </c:pt>
                <c:pt idx="1075">
                  <c:v>208569808</c:v>
                </c:pt>
                <c:pt idx="1076">
                  <c:v>208570912</c:v>
                </c:pt>
                <c:pt idx="1077">
                  <c:v>208572032</c:v>
                </c:pt>
                <c:pt idx="1078">
                  <c:v>208573136</c:v>
                </c:pt>
                <c:pt idx="1079">
                  <c:v>208574240</c:v>
                </c:pt>
                <c:pt idx="1080">
                  <c:v>208575344</c:v>
                </c:pt>
                <c:pt idx="1081">
                  <c:v>208576448</c:v>
                </c:pt>
                <c:pt idx="1082">
                  <c:v>208577556</c:v>
                </c:pt>
                <c:pt idx="1083">
                  <c:v>208578648</c:v>
                </c:pt>
                <c:pt idx="1084">
                  <c:v>208579768</c:v>
                </c:pt>
                <c:pt idx="1085">
                  <c:v>208580872</c:v>
                </c:pt>
                <c:pt idx="1086">
                  <c:v>208581976</c:v>
                </c:pt>
                <c:pt idx="1087">
                  <c:v>208583080</c:v>
                </c:pt>
                <c:pt idx="1088">
                  <c:v>208584184</c:v>
                </c:pt>
                <c:pt idx="1089">
                  <c:v>208585288</c:v>
                </c:pt>
                <c:pt idx="1090">
                  <c:v>208586384</c:v>
                </c:pt>
                <c:pt idx="1091">
                  <c:v>208587488</c:v>
                </c:pt>
                <c:pt idx="1092">
                  <c:v>208588592</c:v>
                </c:pt>
                <c:pt idx="1093">
                  <c:v>208589712</c:v>
                </c:pt>
                <c:pt idx="1094">
                  <c:v>208590816</c:v>
                </c:pt>
                <c:pt idx="1095">
                  <c:v>208591924</c:v>
                </c:pt>
                <c:pt idx="1096">
                  <c:v>208593024</c:v>
                </c:pt>
                <c:pt idx="1097">
                  <c:v>208594136</c:v>
                </c:pt>
                <c:pt idx="1098">
                  <c:v>208595224</c:v>
                </c:pt>
                <c:pt idx="1099">
                  <c:v>208596328</c:v>
                </c:pt>
                <c:pt idx="1100">
                  <c:v>208597432</c:v>
                </c:pt>
                <c:pt idx="1101">
                  <c:v>208598552</c:v>
                </c:pt>
                <c:pt idx="1102">
                  <c:v>208599656</c:v>
                </c:pt>
                <c:pt idx="1103">
                  <c:v>208600760</c:v>
                </c:pt>
                <c:pt idx="1104">
                  <c:v>208601864</c:v>
                </c:pt>
                <c:pt idx="1105">
                  <c:v>208602968</c:v>
                </c:pt>
                <c:pt idx="1106">
                  <c:v>208604064</c:v>
                </c:pt>
                <c:pt idx="1107">
                  <c:v>208605168</c:v>
                </c:pt>
                <c:pt idx="1108">
                  <c:v>208606272</c:v>
                </c:pt>
                <c:pt idx="1109">
                  <c:v>208607392</c:v>
                </c:pt>
                <c:pt idx="1110">
                  <c:v>208608496</c:v>
                </c:pt>
                <c:pt idx="1111">
                  <c:v>208609600</c:v>
                </c:pt>
                <c:pt idx="1112">
                  <c:v>208610704</c:v>
                </c:pt>
                <c:pt idx="1113">
                  <c:v>208611808</c:v>
                </c:pt>
                <c:pt idx="1114">
                  <c:v>208612904</c:v>
                </c:pt>
                <c:pt idx="1115">
                  <c:v>208614008</c:v>
                </c:pt>
                <c:pt idx="1116">
                  <c:v>208615112</c:v>
                </c:pt>
                <c:pt idx="1117">
                  <c:v>208616232</c:v>
                </c:pt>
                <c:pt idx="1118">
                  <c:v>208617336</c:v>
                </c:pt>
                <c:pt idx="1119">
                  <c:v>208618440</c:v>
                </c:pt>
                <c:pt idx="1120">
                  <c:v>208619548</c:v>
                </c:pt>
                <c:pt idx="1121">
                  <c:v>208620648</c:v>
                </c:pt>
                <c:pt idx="1122">
                  <c:v>208621760</c:v>
                </c:pt>
                <c:pt idx="1123">
                  <c:v>208622848</c:v>
                </c:pt>
                <c:pt idx="1124">
                  <c:v>208623968</c:v>
                </c:pt>
                <c:pt idx="1125">
                  <c:v>208625072</c:v>
                </c:pt>
                <c:pt idx="1126">
                  <c:v>208626176</c:v>
                </c:pt>
                <c:pt idx="1127">
                  <c:v>208627280</c:v>
                </c:pt>
                <c:pt idx="1128">
                  <c:v>208628384</c:v>
                </c:pt>
                <c:pt idx="1129">
                  <c:v>208629488</c:v>
                </c:pt>
                <c:pt idx="1130">
                  <c:v>208630584</c:v>
                </c:pt>
                <c:pt idx="1131">
                  <c:v>208631688</c:v>
                </c:pt>
                <c:pt idx="1132">
                  <c:v>208632792</c:v>
                </c:pt>
                <c:pt idx="1133">
                  <c:v>208633916</c:v>
                </c:pt>
                <c:pt idx="1134">
                  <c:v>208635016</c:v>
                </c:pt>
                <c:pt idx="1135">
                  <c:v>208636128</c:v>
                </c:pt>
                <c:pt idx="1136">
                  <c:v>208637224</c:v>
                </c:pt>
                <c:pt idx="1137">
                  <c:v>208638328</c:v>
                </c:pt>
                <c:pt idx="1138">
                  <c:v>208639424</c:v>
                </c:pt>
                <c:pt idx="1139">
                  <c:v>208640528</c:v>
                </c:pt>
                <c:pt idx="1140">
                  <c:v>208641632</c:v>
                </c:pt>
                <c:pt idx="1141">
                  <c:v>208642752</c:v>
                </c:pt>
                <c:pt idx="1142">
                  <c:v>208643856</c:v>
                </c:pt>
                <c:pt idx="1143">
                  <c:v>208644960</c:v>
                </c:pt>
                <c:pt idx="1144">
                  <c:v>208646064</c:v>
                </c:pt>
                <c:pt idx="1145">
                  <c:v>208647176</c:v>
                </c:pt>
                <c:pt idx="1146">
                  <c:v>208648264</c:v>
                </c:pt>
                <c:pt idx="1147">
                  <c:v>208649368</c:v>
                </c:pt>
                <c:pt idx="1148">
                  <c:v>208650472</c:v>
                </c:pt>
                <c:pt idx="1149">
                  <c:v>208651592</c:v>
                </c:pt>
                <c:pt idx="1150">
                  <c:v>208652696</c:v>
                </c:pt>
                <c:pt idx="1151">
                  <c:v>208653800</c:v>
                </c:pt>
                <c:pt idx="1152">
                  <c:v>208654904</c:v>
                </c:pt>
                <c:pt idx="1153">
                  <c:v>208656008</c:v>
                </c:pt>
                <c:pt idx="1154">
                  <c:v>208657104</c:v>
                </c:pt>
                <c:pt idx="1155">
                  <c:v>208658208</c:v>
                </c:pt>
                <c:pt idx="1156">
                  <c:v>208659312</c:v>
                </c:pt>
                <c:pt idx="1157">
                  <c:v>208660432</c:v>
                </c:pt>
                <c:pt idx="1158">
                  <c:v>208661540</c:v>
                </c:pt>
                <c:pt idx="1159">
                  <c:v>208662640</c:v>
                </c:pt>
                <c:pt idx="1160">
                  <c:v>208663752</c:v>
                </c:pt>
                <c:pt idx="1161">
                  <c:v>208664848</c:v>
                </c:pt>
                <c:pt idx="1162">
                  <c:v>208665944</c:v>
                </c:pt>
                <c:pt idx="1163">
                  <c:v>208667048</c:v>
                </c:pt>
                <c:pt idx="1164">
                  <c:v>208668152</c:v>
                </c:pt>
                <c:pt idx="1165">
                  <c:v>208669272</c:v>
                </c:pt>
                <c:pt idx="1166">
                  <c:v>208670376</c:v>
                </c:pt>
                <c:pt idx="1167">
                  <c:v>208671480</c:v>
                </c:pt>
                <c:pt idx="1168">
                  <c:v>208672584</c:v>
                </c:pt>
                <c:pt idx="1169">
                  <c:v>208673688</c:v>
                </c:pt>
                <c:pt idx="1170">
                  <c:v>208674784</c:v>
                </c:pt>
                <c:pt idx="1171">
                  <c:v>208675904</c:v>
                </c:pt>
                <c:pt idx="1172">
                  <c:v>208676992</c:v>
                </c:pt>
                <c:pt idx="1173">
                  <c:v>208678120</c:v>
                </c:pt>
                <c:pt idx="1174">
                  <c:v>208679216</c:v>
                </c:pt>
                <c:pt idx="1175">
                  <c:v>208680320</c:v>
                </c:pt>
                <c:pt idx="1176">
                  <c:v>208681424</c:v>
                </c:pt>
                <c:pt idx="1177">
                  <c:v>208682528</c:v>
                </c:pt>
                <c:pt idx="1178">
                  <c:v>208683624</c:v>
                </c:pt>
                <c:pt idx="1179">
                  <c:v>208684728</c:v>
                </c:pt>
                <c:pt idx="1180">
                  <c:v>208685832</c:v>
                </c:pt>
                <c:pt idx="1181">
                  <c:v>208686952</c:v>
                </c:pt>
                <c:pt idx="1182">
                  <c:v>208688056</c:v>
                </c:pt>
                <c:pt idx="1183">
                  <c:v>208689164</c:v>
                </c:pt>
                <c:pt idx="1184">
                  <c:v>208690264</c:v>
                </c:pt>
                <c:pt idx="1185">
                  <c:v>208691376</c:v>
                </c:pt>
                <c:pt idx="1186">
                  <c:v>208692464</c:v>
                </c:pt>
                <c:pt idx="1187">
                  <c:v>208693568</c:v>
                </c:pt>
                <c:pt idx="1188">
                  <c:v>208694672</c:v>
                </c:pt>
                <c:pt idx="1189">
                  <c:v>208695792</c:v>
                </c:pt>
                <c:pt idx="1190">
                  <c:v>208696896</c:v>
                </c:pt>
                <c:pt idx="1191">
                  <c:v>208698000</c:v>
                </c:pt>
                <c:pt idx="1192">
                  <c:v>208699104</c:v>
                </c:pt>
                <c:pt idx="1193">
                  <c:v>208700208</c:v>
                </c:pt>
                <c:pt idx="1194">
                  <c:v>208701304</c:v>
                </c:pt>
                <c:pt idx="1195">
                  <c:v>208702408</c:v>
                </c:pt>
                <c:pt idx="1196">
                  <c:v>208703524</c:v>
                </c:pt>
                <c:pt idx="1197">
                  <c:v>208704632</c:v>
                </c:pt>
                <c:pt idx="1198">
                  <c:v>208705744</c:v>
                </c:pt>
                <c:pt idx="1199">
                  <c:v>208706840</c:v>
                </c:pt>
                <c:pt idx="1200">
                  <c:v>208707944</c:v>
                </c:pt>
                <c:pt idx="1201">
                  <c:v>208709048</c:v>
                </c:pt>
                <c:pt idx="1202">
                  <c:v>208710144</c:v>
                </c:pt>
                <c:pt idx="1203">
                  <c:v>208711248</c:v>
                </c:pt>
                <c:pt idx="1204">
                  <c:v>208712352</c:v>
                </c:pt>
                <c:pt idx="1205">
                  <c:v>208713472</c:v>
                </c:pt>
                <c:pt idx="1206">
                  <c:v>208714576</c:v>
                </c:pt>
                <c:pt idx="1207">
                  <c:v>208715680</c:v>
                </c:pt>
                <c:pt idx="1208">
                  <c:v>208716784</c:v>
                </c:pt>
                <c:pt idx="1209">
                  <c:v>208717888</c:v>
                </c:pt>
                <c:pt idx="1210">
                  <c:v>208718984</c:v>
                </c:pt>
                <c:pt idx="1211">
                  <c:v>208720104</c:v>
                </c:pt>
                <c:pt idx="1212">
                  <c:v>208721192</c:v>
                </c:pt>
                <c:pt idx="1213">
                  <c:v>208722312</c:v>
                </c:pt>
                <c:pt idx="1214">
                  <c:v>208723416</c:v>
                </c:pt>
                <c:pt idx="1215">
                  <c:v>208724520</c:v>
                </c:pt>
                <c:pt idx="1216">
                  <c:v>208725624</c:v>
                </c:pt>
                <c:pt idx="1217">
                  <c:v>208726728</c:v>
                </c:pt>
                <c:pt idx="1218">
                  <c:v>208727824</c:v>
                </c:pt>
                <c:pt idx="1219">
                  <c:v>208728928</c:v>
                </c:pt>
                <c:pt idx="1220">
                  <c:v>208730032</c:v>
                </c:pt>
                <c:pt idx="1221">
                  <c:v>208731160</c:v>
                </c:pt>
                <c:pt idx="1222">
                  <c:v>208732256</c:v>
                </c:pt>
                <c:pt idx="1223">
                  <c:v>208733368</c:v>
                </c:pt>
                <c:pt idx="1224">
                  <c:v>208734464</c:v>
                </c:pt>
                <c:pt idx="1225">
                  <c:v>208735576</c:v>
                </c:pt>
                <c:pt idx="1226">
                  <c:v>208736664</c:v>
                </c:pt>
                <c:pt idx="1227">
                  <c:v>208737768</c:v>
                </c:pt>
                <c:pt idx="1228">
                  <c:v>208738872</c:v>
                </c:pt>
                <c:pt idx="1229">
                  <c:v>208739992</c:v>
                </c:pt>
                <c:pt idx="1230">
                  <c:v>208741096</c:v>
                </c:pt>
                <c:pt idx="1231">
                  <c:v>208742200</c:v>
                </c:pt>
                <c:pt idx="1232">
                  <c:v>208743304</c:v>
                </c:pt>
                <c:pt idx="1233">
                  <c:v>208744408</c:v>
                </c:pt>
                <c:pt idx="1234">
                  <c:v>208745516</c:v>
                </c:pt>
                <c:pt idx="1235">
                  <c:v>208746608</c:v>
                </c:pt>
                <c:pt idx="1236">
                  <c:v>208747728</c:v>
                </c:pt>
                <c:pt idx="1237">
                  <c:v>208748832</c:v>
                </c:pt>
                <c:pt idx="1238">
                  <c:v>208749936</c:v>
                </c:pt>
                <c:pt idx="1239">
                  <c:v>208751040</c:v>
                </c:pt>
                <c:pt idx="1240">
                  <c:v>208752144</c:v>
                </c:pt>
                <c:pt idx="1241">
                  <c:v>208753248</c:v>
                </c:pt>
                <c:pt idx="1242">
                  <c:v>208754344</c:v>
                </c:pt>
                <c:pt idx="1243">
                  <c:v>208755448</c:v>
                </c:pt>
                <c:pt idx="1244">
                  <c:v>208756552</c:v>
                </c:pt>
                <c:pt idx="1245">
                  <c:v>208757672</c:v>
                </c:pt>
                <c:pt idx="1246">
                  <c:v>208758776</c:v>
                </c:pt>
                <c:pt idx="1247">
                  <c:v>208759880</c:v>
                </c:pt>
                <c:pt idx="1248">
                  <c:v>208760984</c:v>
                </c:pt>
                <c:pt idx="1249">
                  <c:v>208762088</c:v>
                </c:pt>
                <c:pt idx="1250">
                  <c:v>208763184</c:v>
                </c:pt>
                <c:pt idx="1251">
                  <c:v>208764288</c:v>
                </c:pt>
                <c:pt idx="1252">
                  <c:v>208765392</c:v>
                </c:pt>
                <c:pt idx="1253">
                  <c:v>208766512</c:v>
                </c:pt>
                <c:pt idx="1254">
                  <c:v>208767616</c:v>
                </c:pt>
                <c:pt idx="1255">
                  <c:v>208768720</c:v>
                </c:pt>
                <c:pt idx="1256">
                  <c:v>208769824</c:v>
                </c:pt>
                <c:pt idx="1257">
                  <c:v>208770928</c:v>
                </c:pt>
                <c:pt idx="1258">
                  <c:v>208772024</c:v>
                </c:pt>
                <c:pt idx="1259">
                  <c:v>208773140</c:v>
                </c:pt>
                <c:pt idx="1260">
                  <c:v>208774232</c:v>
                </c:pt>
                <c:pt idx="1261">
                  <c:v>208775360</c:v>
                </c:pt>
                <c:pt idx="1262">
                  <c:v>208776456</c:v>
                </c:pt>
                <c:pt idx="1263">
                  <c:v>208777568</c:v>
                </c:pt>
                <c:pt idx="1264">
                  <c:v>208778664</c:v>
                </c:pt>
                <c:pt idx="1265">
                  <c:v>208779768</c:v>
                </c:pt>
                <c:pt idx="1266">
                  <c:v>208780864</c:v>
                </c:pt>
                <c:pt idx="1267">
                  <c:v>208781968</c:v>
                </c:pt>
                <c:pt idx="1268">
                  <c:v>208783072</c:v>
                </c:pt>
                <c:pt idx="1269">
                  <c:v>208784192</c:v>
                </c:pt>
                <c:pt idx="1270">
                  <c:v>208785296</c:v>
                </c:pt>
                <c:pt idx="1271">
                  <c:v>208786400</c:v>
                </c:pt>
                <c:pt idx="1272">
                  <c:v>208787508</c:v>
                </c:pt>
                <c:pt idx="1273">
                  <c:v>208788608</c:v>
                </c:pt>
                <c:pt idx="1274">
                  <c:v>208789720</c:v>
                </c:pt>
                <c:pt idx="1275">
                  <c:v>208790808</c:v>
                </c:pt>
                <c:pt idx="1276">
                  <c:v>208791912</c:v>
                </c:pt>
                <c:pt idx="1277">
                  <c:v>208793032</c:v>
                </c:pt>
                <c:pt idx="1278">
                  <c:v>208794136</c:v>
                </c:pt>
                <c:pt idx="1279">
                  <c:v>208795240</c:v>
                </c:pt>
                <c:pt idx="1280">
                  <c:v>208796344</c:v>
                </c:pt>
                <c:pt idx="1281">
                  <c:v>208797448</c:v>
                </c:pt>
                <c:pt idx="1282">
                  <c:v>208798544</c:v>
                </c:pt>
                <c:pt idx="1283">
                  <c:v>208799648</c:v>
                </c:pt>
                <c:pt idx="1284">
                  <c:v>208800752</c:v>
                </c:pt>
                <c:pt idx="1285">
                  <c:v>208801872</c:v>
                </c:pt>
                <c:pt idx="1286">
                  <c:v>208802976</c:v>
                </c:pt>
                <c:pt idx="1287">
                  <c:v>208804080</c:v>
                </c:pt>
                <c:pt idx="1288">
                  <c:v>208805184</c:v>
                </c:pt>
                <c:pt idx="1289">
                  <c:v>208806288</c:v>
                </c:pt>
                <c:pt idx="1290">
                  <c:v>208807384</c:v>
                </c:pt>
                <c:pt idx="1291">
                  <c:v>208808488</c:v>
                </c:pt>
                <c:pt idx="1292">
                  <c:v>208809592</c:v>
                </c:pt>
                <c:pt idx="1293">
                  <c:v>208810712</c:v>
                </c:pt>
                <c:pt idx="1294">
                  <c:v>208811816</c:v>
                </c:pt>
                <c:pt idx="1295">
                  <c:v>208812920</c:v>
                </c:pt>
                <c:pt idx="1296">
                  <c:v>208814024</c:v>
                </c:pt>
                <c:pt idx="1297">
                  <c:v>208815132</c:v>
                </c:pt>
                <c:pt idx="1298">
                  <c:v>208816224</c:v>
                </c:pt>
                <c:pt idx="1299">
                  <c:v>208817344</c:v>
                </c:pt>
                <c:pt idx="1300">
                  <c:v>208818432</c:v>
                </c:pt>
                <c:pt idx="1301">
                  <c:v>208819552</c:v>
                </c:pt>
                <c:pt idx="1302">
                  <c:v>208820656</c:v>
                </c:pt>
                <c:pt idx="1303">
                  <c:v>208821760</c:v>
                </c:pt>
                <c:pt idx="1304">
                  <c:v>208822864</c:v>
                </c:pt>
                <c:pt idx="1305">
                  <c:v>208823968</c:v>
                </c:pt>
                <c:pt idx="1306">
                  <c:v>208825064</c:v>
                </c:pt>
                <c:pt idx="1307">
                  <c:v>208826168</c:v>
                </c:pt>
                <c:pt idx="1308">
                  <c:v>208827272</c:v>
                </c:pt>
                <c:pt idx="1309">
                  <c:v>208828392</c:v>
                </c:pt>
                <c:pt idx="1310">
                  <c:v>208829500</c:v>
                </c:pt>
                <c:pt idx="1311">
                  <c:v>208830600</c:v>
                </c:pt>
                <c:pt idx="1312">
                  <c:v>208831712</c:v>
                </c:pt>
                <c:pt idx="1313">
                  <c:v>208832808</c:v>
                </c:pt>
                <c:pt idx="1314">
                  <c:v>208833904</c:v>
                </c:pt>
                <c:pt idx="1315">
                  <c:v>208835008</c:v>
                </c:pt>
                <c:pt idx="1316">
                  <c:v>208836112</c:v>
                </c:pt>
                <c:pt idx="1317">
                  <c:v>208837232</c:v>
                </c:pt>
                <c:pt idx="1318">
                  <c:v>208838336</c:v>
                </c:pt>
                <c:pt idx="1319">
                  <c:v>208839440</c:v>
                </c:pt>
                <c:pt idx="1320">
                  <c:v>208840544</c:v>
                </c:pt>
                <c:pt idx="1321">
                  <c:v>208841648</c:v>
                </c:pt>
                <c:pt idx="1322">
                  <c:v>208842744</c:v>
                </c:pt>
                <c:pt idx="1323">
                  <c:v>208843848</c:v>
                </c:pt>
                <c:pt idx="1324">
                  <c:v>208844952</c:v>
                </c:pt>
                <c:pt idx="1325">
                  <c:v>208846072</c:v>
                </c:pt>
                <c:pt idx="1326">
                  <c:v>208847176</c:v>
                </c:pt>
                <c:pt idx="1327">
                  <c:v>208848280</c:v>
                </c:pt>
                <c:pt idx="1328">
                  <c:v>208849384</c:v>
                </c:pt>
                <c:pt idx="1329">
                  <c:v>208850488</c:v>
                </c:pt>
                <c:pt idx="1330">
                  <c:v>208851584</c:v>
                </c:pt>
                <c:pt idx="1331">
                  <c:v>208852688</c:v>
                </c:pt>
                <c:pt idx="1332">
                  <c:v>208853792</c:v>
                </c:pt>
                <c:pt idx="1333">
                  <c:v>208854912</c:v>
                </c:pt>
                <c:pt idx="1334">
                  <c:v>208856016</c:v>
                </c:pt>
                <c:pt idx="1335">
                  <c:v>208857124</c:v>
                </c:pt>
                <c:pt idx="1336">
                  <c:v>208858224</c:v>
                </c:pt>
                <c:pt idx="1337">
                  <c:v>208859336</c:v>
                </c:pt>
                <c:pt idx="1338">
                  <c:v>208860424</c:v>
                </c:pt>
                <c:pt idx="1339">
                  <c:v>208861528</c:v>
                </c:pt>
                <c:pt idx="1340">
                  <c:v>208862632</c:v>
                </c:pt>
                <c:pt idx="1341">
                  <c:v>208863752</c:v>
                </c:pt>
                <c:pt idx="1342">
                  <c:v>208864856</c:v>
                </c:pt>
                <c:pt idx="1343">
                  <c:v>208865960</c:v>
                </c:pt>
                <c:pt idx="1344">
                  <c:v>208867064</c:v>
                </c:pt>
                <c:pt idx="1345">
                  <c:v>208868168</c:v>
                </c:pt>
                <c:pt idx="1346">
                  <c:v>208869264</c:v>
                </c:pt>
                <c:pt idx="1347">
                  <c:v>208870368</c:v>
                </c:pt>
                <c:pt idx="1348">
                  <c:v>208871484</c:v>
                </c:pt>
                <c:pt idx="1349">
                  <c:v>208872592</c:v>
                </c:pt>
                <c:pt idx="1350">
                  <c:v>208873704</c:v>
                </c:pt>
                <c:pt idx="1351">
                  <c:v>208874800</c:v>
                </c:pt>
                <c:pt idx="1352">
                  <c:v>208875904</c:v>
                </c:pt>
                <c:pt idx="1353">
                  <c:v>208877008</c:v>
                </c:pt>
                <c:pt idx="1354">
                  <c:v>208878104</c:v>
                </c:pt>
                <c:pt idx="1355">
                  <c:v>208879208</c:v>
                </c:pt>
                <c:pt idx="1356">
                  <c:v>208880312</c:v>
                </c:pt>
                <c:pt idx="1357">
                  <c:v>208881432</c:v>
                </c:pt>
                <c:pt idx="1358">
                  <c:v>208882536</c:v>
                </c:pt>
                <c:pt idx="1359">
                  <c:v>208883640</c:v>
                </c:pt>
                <c:pt idx="1360">
                  <c:v>208884748</c:v>
                </c:pt>
                <c:pt idx="1361">
                  <c:v>208885848</c:v>
                </c:pt>
                <c:pt idx="1362">
                  <c:v>208886960</c:v>
                </c:pt>
                <c:pt idx="1363">
                  <c:v>208888048</c:v>
                </c:pt>
                <c:pt idx="1364">
                  <c:v>208889152</c:v>
                </c:pt>
                <c:pt idx="1365">
                  <c:v>208890272</c:v>
                </c:pt>
                <c:pt idx="1366">
                  <c:v>208891376</c:v>
                </c:pt>
                <c:pt idx="1367">
                  <c:v>208892480</c:v>
                </c:pt>
                <c:pt idx="1368">
                  <c:v>208893584</c:v>
                </c:pt>
                <c:pt idx="1369">
                  <c:v>208894688</c:v>
                </c:pt>
                <c:pt idx="1370">
                  <c:v>208895784</c:v>
                </c:pt>
                <c:pt idx="1371">
                  <c:v>208896888</c:v>
                </c:pt>
                <c:pt idx="1372">
                  <c:v>208897992</c:v>
                </c:pt>
                <c:pt idx="1373">
                  <c:v>208899116</c:v>
                </c:pt>
                <c:pt idx="1374">
                  <c:v>208900216</c:v>
                </c:pt>
                <c:pt idx="1375">
                  <c:v>208901328</c:v>
                </c:pt>
                <c:pt idx="1376">
                  <c:v>208902424</c:v>
                </c:pt>
                <c:pt idx="1377">
                  <c:v>208903528</c:v>
                </c:pt>
                <c:pt idx="1378">
                  <c:v>208904624</c:v>
                </c:pt>
                <c:pt idx="1379">
                  <c:v>208905728</c:v>
                </c:pt>
                <c:pt idx="1380">
                  <c:v>208906832</c:v>
                </c:pt>
                <c:pt idx="1381">
                  <c:v>208907952</c:v>
                </c:pt>
                <c:pt idx="1382">
                  <c:v>208909056</c:v>
                </c:pt>
                <c:pt idx="1383">
                  <c:v>208910160</c:v>
                </c:pt>
                <c:pt idx="1384">
                  <c:v>208911264</c:v>
                </c:pt>
                <c:pt idx="1385">
                  <c:v>208912368</c:v>
                </c:pt>
                <c:pt idx="1386">
                  <c:v>208913464</c:v>
                </c:pt>
                <c:pt idx="1387">
                  <c:v>208914568</c:v>
                </c:pt>
                <c:pt idx="1388">
                  <c:v>208915688</c:v>
                </c:pt>
                <c:pt idx="1389">
                  <c:v>208916792</c:v>
                </c:pt>
                <c:pt idx="1390">
                  <c:v>208917896</c:v>
                </c:pt>
                <c:pt idx="1391">
                  <c:v>208919000</c:v>
                </c:pt>
                <c:pt idx="1392">
                  <c:v>208920104</c:v>
                </c:pt>
                <c:pt idx="1393">
                  <c:v>208921208</c:v>
                </c:pt>
                <c:pt idx="1394">
                  <c:v>208922304</c:v>
                </c:pt>
                <c:pt idx="1395">
                  <c:v>208923408</c:v>
                </c:pt>
                <c:pt idx="1396">
                  <c:v>208924512</c:v>
                </c:pt>
                <c:pt idx="1397">
                  <c:v>208925632</c:v>
                </c:pt>
                <c:pt idx="1398">
                  <c:v>208926740</c:v>
                </c:pt>
                <c:pt idx="1399">
                  <c:v>208927840</c:v>
                </c:pt>
                <c:pt idx="1400">
                  <c:v>208928952</c:v>
                </c:pt>
                <c:pt idx="1401">
                  <c:v>208930048</c:v>
                </c:pt>
                <c:pt idx="1402">
                  <c:v>208931160</c:v>
                </c:pt>
                <c:pt idx="1403">
                  <c:v>208932248</c:v>
                </c:pt>
                <c:pt idx="1404">
                  <c:v>208933352</c:v>
                </c:pt>
                <c:pt idx="1405">
                  <c:v>208934472</c:v>
                </c:pt>
                <c:pt idx="1406">
                  <c:v>208935576</c:v>
                </c:pt>
                <c:pt idx="1407">
                  <c:v>208936680</c:v>
                </c:pt>
                <c:pt idx="1408">
                  <c:v>208937784</c:v>
                </c:pt>
                <c:pt idx="1409">
                  <c:v>208938888</c:v>
                </c:pt>
                <c:pt idx="1410">
                  <c:v>208939984</c:v>
                </c:pt>
                <c:pt idx="1411">
                  <c:v>208941100</c:v>
                </c:pt>
                <c:pt idx="1412">
                  <c:v>208942192</c:v>
                </c:pt>
                <c:pt idx="1413">
                  <c:v>208943320</c:v>
                </c:pt>
                <c:pt idx="1414">
                  <c:v>208944416</c:v>
                </c:pt>
                <c:pt idx="1415">
                  <c:v>208945520</c:v>
                </c:pt>
                <c:pt idx="1416">
                  <c:v>208946624</c:v>
                </c:pt>
                <c:pt idx="1417">
                  <c:v>208947728</c:v>
                </c:pt>
                <c:pt idx="1418">
                  <c:v>208948824</c:v>
                </c:pt>
                <c:pt idx="1419">
                  <c:v>208949928</c:v>
                </c:pt>
                <c:pt idx="1420">
                  <c:v>208951032</c:v>
                </c:pt>
                <c:pt idx="1421">
                  <c:v>208952152</c:v>
                </c:pt>
                <c:pt idx="1422">
                  <c:v>208953256</c:v>
                </c:pt>
                <c:pt idx="1423">
                  <c:v>208954360</c:v>
                </c:pt>
                <c:pt idx="1424">
                  <c:v>208955464</c:v>
                </c:pt>
                <c:pt idx="1425">
                  <c:v>208956568</c:v>
                </c:pt>
                <c:pt idx="1426">
                  <c:v>208957664</c:v>
                </c:pt>
                <c:pt idx="1427">
                  <c:v>208958768</c:v>
                </c:pt>
                <c:pt idx="1428">
                  <c:v>208959872</c:v>
                </c:pt>
                <c:pt idx="1429">
                  <c:v>208960992</c:v>
                </c:pt>
                <c:pt idx="1430">
                  <c:v>208962096</c:v>
                </c:pt>
                <c:pt idx="1431">
                  <c:v>208963200</c:v>
                </c:pt>
                <c:pt idx="1432">
                  <c:v>208964304</c:v>
                </c:pt>
                <c:pt idx="1433">
                  <c:v>208965408</c:v>
                </c:pt>
                <c:pt idx="1434">
                  <c:v>208966504</c:v>
                </c:pt>
                <c:pt idx="1435">
                  <c:v>208967608</c:v>
                </c:pt>
                <c:pt idx="1436">
                  <c:v>208968728</c:v>
                </c:pt>
                <c:pt idx="1437">
                  <c:v>208969832</c:v>
                </c:pt>
                <c:pt idx="1438">
                  <c:v>208970944</c:v>
                </c:pt>
                <c:pt idx="1439">
                  <c:v>208972040</c:v>
                </c:pt>
                <c:pt idx="1440">
                  <c:v>208973152</c:v>
                </c:pt>
                <c:pt idx="1441">
                  <c:v>208974248</c:v>
                </c:pt>
                <c:pt idx="1442">
                  <c:v>208975344</c:v>
                </c:pt>
                <c:pt idx="1443">
                  <c:v>208976448</c:v>
                </c:pt>
                <c:pt idx="1444">
                  <c:v>208977552</c:v>
                </c:pt>
                <c:pt idx="1445">
                  <c:v>208978672</c:v>
                </c:pt>
                <c:pt idx="1446">
                  <c:v>208979776</c:v>
                </c:pt>
                <c:pt idx="1447">
                  <c:v>208980880</c:v>
                </c:pt>
                <c:pt idx="1448">
                  <c:v>208981984</c:v>
                </c:pt>
                <c:pt idx="1449">
                  <c:v>208983092</c:v>
                </c:pt>
                <c:pt idx="1450">
                  <c:v>208984184</c:v>
                </c:pt>
                <c:pt idx="1451">
                  <c:v>208985304</c:v>
                </c:pt>
                <c:pt idx="1452">
                  <c:v>208986392</c:v>
                </c:pt>
                <c:pt idx="1453">
                  <c:v>208987512</c:v>
                </c:pt>
                <c:pt idx="1454">
                  <c:v>208988616</c:v>
                </c:pt>
                <c:pt idx="1455">
                  <c:v>208989720</c:v>
                </c:pt>
                <c:pt idx="1456">
                  <c:v>208990824</c:v>
                </c:pt>
                <c:pt idx="1457">
                  <c:v>208991928</c:v>
                </c:pt>
                <c:pt idx="1458">
                  <c:v>208993024</c:v>
                </c:pt>
                <c:pt idx="1459">
                  <c:v>208994128</c:v>
                </c:pt>
                <c:pt idx="1460">
                  <c:v>208995232</c:v>
                </c:pt>
                <c:pt idx="1461">
                  <c:v>208996356</c:v>
                </c:pt>
                <c:pt idx="1462">
                  <c:v>208997456</c:v>
                </c:pt>
                <c:pt idx="1463">
                  <c:v>208998560</c:v>
                </c:pt>
                <c:pt idx="1464">
                  <c:v>208999664</c:v>
                </c:pt>
                <c:pt idx="1465">
                  <c:v>209000768</c:v>
                </c:pt>
                <c:pt idx="1466">
                  <c:v>209001864</c:v>
                </c:pt>
                <c:pt idx="1467">
                  <c:v>209002968</c:v>
                </c:pt>
                <c:pt idx="1468">
                  <c:v>209004072</c:v>
                </c:pt>
                <c:pt idx="1469">
                  <c:v>209005192</c:v>
                </c:pt>
                <c:pt idx="1470">
                  <c:v>209006296</c:v>
                </c:pt>
                <c:pt idx="1471">
                  <c:v>209007400</c:v>
                </c:pt>
                <c:pt idx="1472">
                  <c:v>209008504</c:v>
                </c:pt>
                <c:pt idx="1473">
                  <c:v>209009608</c:v>
                </c:pt>
                <c:pt idx="1474">
                  <c:v>209010720</c:v>
                </c:pt>
                <c:pt idx="1475">
                  <c:v>209011808</c:v>
                </c:pt>
                <c:pt idx="1476">
                  <c:v>209012928</c:v>
                </c:pt>
                <c:pt idx="1477">
                  <c:v>209014032</c:v>
                </c:pt>
                <c:pt idx="1478">
                  <c:v>209015136</c:v>
                </c:pt>
                <c:pt idx="1479">
                  <c:v>209016240</c:v>
                </c:pt>
                <c:pt idx="1480">
                  <c:v>209017344</c:v>
                </c:pt>
                <c:pt idx="1481">
                  <c:v>209018448</c:v>
                </c:pt>
                <c:pt idx="1482">
                  <c:v>209019544</c:v>
                </c:pt>
                <c:pt idx="1483">
                  <c:v>209020648</c:v>
                </c:pt>
                <c:pt idx="1484">
                  <c:v>209021752</c:v>
                </c:pt>
                <c:pt idx="1485">
                  <c:v>209022872</c:v>
                </c:pt>
                <c:pt idx="1486">
                  <c:v>209023976</c:v>
                </c:pt>
                <c:pt idx="1487">
                  <c:v>209025088</c:v>
                </c:pt>
                <c:pt idx="1488">
                  <c:v>209026184</c:v>
                </c:pt>
                <c:pt idx="1489">
                  <c:v>209027296</c:v>
                </c:pt>
                <c:pt idx="1490">
                  <c:v>209028384</c:v>
                </c:pt>
                <c:pt idx="1491">
                  <c:v>209029488</c:v>
                </c:pt>
                <c:pt idx="1492">
                  <c:v>209030592</c:v>
                </c:pt>
                <c:pt idx="1493">
                  <c:v>209031712</c:v>
                </c:pt>
                <c:pt idx="1494">
                  <c:v>209032816</c:v>
                </c:pt>
                <c:pt idx="1495">
                  <c:v>209033920</c:v>
                </c:pt>
                <c:pt idx="1496">
                  <c:v>209035024</c:v>
                </c:pt>
                <c:pt idx="1497">
                  <c:v>209036128</c:v>
                </c:pt>
                <c:pt idx="1498">
                  <c:v>209037224</c:v>
                </c:pt>
                <c:pt idx="1499">
                  <c:v>209038328</c:v>
                </c:pt>
                <c:pt idx="1500">
                  <c:v>209039432</c:v>
                </c:pt>
                <c:pt idx="1501">
                  <c:v>209040560</c:v>
                </c:pt>
                <c:pt idx="1502">
                  <c:v>209041656</c:v>
                </c:pt>
                <c:pt idx="1503">
                  <c:v>209042760</c:v>
                </c:pt>
                <c:pt idx="1504">
                  <c:v>209043864</c:v>
                </c:pt>
                <c:pt idx="1505">
                  <c:v>209044968</c:v>
                </c:pt>
                <c:pt idx="1506">
                  <c:v>209046064</c:v>
                </c:pt>
                <c:pt idx="1507">
                  <c:v>209047168</c:v>
                </c:pt>
                <c:pt idx="1508">
                  <c:v>209048272</c:v>
                </c:pt>
                <c:pt idx="1509">
                  <c:v>209049392</c:v>
                </c:pt>
                <c:pt idx="1510">
                  <c:v>209050496</c:v>
                </c:pt>
                <c:pt idx="1511">
                  <c:v>209051600</c:v>
                </c:pt>
                <c:pt idx="1512">
                  <c:v>209052708</c:v>
                </c:pt>
                <c:pt idx="1513">
                  <c:v>209053808</c:v>
                </c:pt>
                <c:pt idx="1514">
                  <c:v>209054920</c:v>
                </c:pt>
                <c:pt idx="1515">
                  <c:v>209056008</c:v>
                </c:pt>
                <c:pt idx="1516">
                  <c:v>209057112</c:v>
                </c:pt>
                <c:pt idx="1517">
                  <c:v>209058232</c:v>
                </c:pt>
                <c:pt idx="1518">
                  <c:v>209059336</c:v>
                </c:pt>
                <c:pt idx="1519">
                  <c:v>209060440</c:v>
                </c:pt>
                <c:pt idx="1520">
                  <c:v>209061544</c:v>
                </c:pt>
                <c:pt idx="1521">
                  <c:v>209062648</c:v>
                </c:pt>
                <c:pt idx="1522">
                  <c:v>209063744</c:v>
                </c:pt>
                <c:pt idx="1523">
                  <c:v>209064848</c:v>
                </c:pt>
                <c:pt idx="1524">
                  <c:v>209065952</c:v>
                </c:pt>
                <c:pt idx="1525">
                  <c:v>209067072</c:v>
                </c:pt>
                <c:pt idx="1526">
                  <c:v>209068176</c:v>
                </c:pt>
                <c:pt idx="1527">
                  <c:v>209069288</c:v>
                </c:pt>
                <c:pt idx="1528">
                  <c:v>209070384</c:v>
                </c:pt>
                <c:pt idx="1529">
                  <c:v>209071488</c:v>
                </c:pt>
                <c:pt idx="1530">
                  <c:v>209072584</c:v>
                </c:pt>
                <c:pt idx="1531">
                  <c:v>209073688</c:v>
                </c:pt>
                <c:pt idx="1532">
                  <c:v>209074792</c:v>
                </c:pt>
                <c:pt idx="1533">
                  <c:v>209075912</c:v>
                </c:pt>
                <c:pt idx="1534">
                  <c:v>209077016</c:v>
                </c:pt>
                <c:pt idx="1535">
                  <c:v>209078120</c:v>
                </c:pt>
                <c:pt idx="1536">
                  <c:v>209079224</c:v>
                </c:pt>
                <c:pt idx="1537">
                  <c:v>209080332</c:v>
                </c:pt>
                <c:pt idx="1538">
                  <c:v>209081424</c:v>
                </c:pt>
                <c:pt idx="1539">
                  <c:v>209082544</c:v>
                </c:pt>
                <c:pt idx="1540">
                  <c:v>209083632</c:v>
                </c:pt>
                <c:pt idx="1541">
                  <c:v>209084752</c:v>
                </c:pt>
                <c:pt idx="1542">
                  <c:v>209085856</c:v>
                </c:pt>
                <c:pt idx="1543">
                  <c:v>209086960</c:v>
                </c:pt>
                <c:pt idx="1544">
                  <c:v>209088064</c:v>
                </c:pt>
                <c:pt idx="1545">
                  <c:v>209089168</c:v>
                </c:pt>
                <c:pt idx="1546">
                  <c:v>209090264</c:v>
                </c:pt>
                <c:pt idx="1547">
                  <c:v>209091368</c:v>
                </c:pt>
                <c:pt idx="1548">
                  <c:v>209092472</c:v>
                </c:pt>
                <c:pt idx="1549">
                  <c:v>209093592</c:v>
                </c:pt>
                <c:pt idx="1550">
                  <c:v>209094704</c:v>
                </c:pt>
                <c:pt idx="1551">
                  <c:v>209095800</c:v>
                </c:pt>
                <c:pt idx="1552">
                  <c:v>209096912</c:v>
                </c:pt>
                <c:pt idx="1553">
                  <c:v>209098008</c:v>
                </c:pt>
                <c:pt idx="1554">
                  <c:v>209099104</c:v>
                </c:pt>
                <c:pt idx="1555">
                  <c:v>209100208</c:v>
                </c:pt>
                <c:pt idx="1556">
                  <c:v>209101312</c:v>
                </c:pt>
                <c:pt idx="1557">
                  <c:v>209102432</c:v>
                </c:pt>
                <c:pt idx="1558">
                  <c:v>209103536</c:v>
                </c:pt>
                <c:pt idx="1559">
                  <c:v>209104640</c:v>
                </c:pt>
                <c:pt idx="1560">
                  <c:v>209105832</c:v>
                </c:pt>
                <c:pt idx="1561">
                  <c:v>209107008</c:v>
                </c:pt>
                <c:pt idx="1562">
                  <c:v>209108208</c:v>
                </c:pt>
                <c:pt idx="1563">
                  <c:v>209109400</c:v>
                </c:pt>
                <c:pt idx="1564">
                  <c:v>209110592</c:v>
                </c:pt>
                <c:pt idx="1565">
                  <c:v>209111768</c:v>
                </c:pt>
                <c:pt idx="1566">
                  <c:v>209112968</c:v>
                </c:pt>
                <c:pt idx="1567">
                  <c:v>209114168</c:v>
                </c:pt>
                <c:pt idx="1568">
                  <c:v>209115360</c:v>
                </c:pt>
                <c:pt idx="1569">
                  <c:v>209116528</c:v>
                </c:pt>
                <c:pt idx="1570">
                  <c:v>209117728</c:v>
                </c:pt>
                <c:pt idx="1571">
                  <c:v>209118920</c:v>
                </c:pt>
                <c:pt idx="1572">
                  <c:v>209120112</c:v>
                </c:pt>
                <c:pt idx="1573">
                  <c:v>209121300</c:v>
                </c:pt>
                <c:pt idx="1574">
                  <c:v>209122496</c:v>
                </c:pt>
                <c:pt idx="1575">
                  <c:v>209123680</c:v>
                </c:pt>
                <c:pt idx="1576">
                  <c:v>209124872</c:v>
                </c:pt>
                <c:pt idx="1577">
                  <c:v>209126048</c:v>
                </c:pt>
                <c:pt idx="1578">
                  <c:v>209127248</c:v>
                </c:pt>
                <c:pt idx="1579">
                  <c:v>209128440</c:v>
                </c:pt>
                <c:pt idx="1580">
                  <c:v>209129632</c:v>
                </c:pt>
                <c:pt idx="1581">
                  <c:v>209130808</c:v>
                </c:pt>
                <c:pt idx="1582">
                  <c:v>209132008</c:v>
                </c:pt>
                <c:pt idx="1583">
                  <c:v>209133200</c:v>
                </c:pt>
                <c:pt idx="1584">
                  <c:v>209134392</c:v>
                </c:pt>
                <c:pt idx="1585">
                  <c:v>209135568</c:v>
                </c:pt>
                <c:pt idx="1586">
                  <c:v>209136768</c:v>
                </c:pt>
                <c:pt idx="1587">
                  <c:v>209137960</c:v>
                </c:pt>
                <c:pt idx="1588">
                  <c:v>209139152</c:v>
                </c:pt>
                <c:pt idx="1589">
                  <c:v>209140328</c:v>
                </c:pt>
                <c:pt idx="1590">
                  <c:v>209141528</c:v>
                </c:pt>
                <c:pt idx="1591">
                  <c:v>209142720</c:v>
                </c:pt>
                <c:pt idx="1592">
                  <c:v>209143912</c:v>
                </c:pt>
                <c:pt idx="1593">
                  <c:v>209145088</c:v>
                </c:pt>
                <c:pt idx="1594">
                  <c:v>209146288</c:v>
                </c:pt>
                <c:pt idx="1595">
                  <c:v>209147480</c:v>
                </c:pt>
                <c:pt idx="1596">
                  <c:v>209148672</c:v>
                </c:pt>
                <c:pt idx="1597">
                  <c:v>209149848</c:v>
                </c:pt>
                <c:pt idx="1598">
                  <c:v>209151048</c:v>
                </c:pt>
                <c:pt idx="1599">
                  <c:v>209152240</c:v>
                </c:pt>
                <c:pt idx="1600">
                  <c:v>209153432</c:v>
                </c:pt>
                <c:pt idx="1601">
                  <c:v>209154608</c:v>
                </c:pt>
                <c:pt idx="1602">
                  <c:v>209155808</c:v>
                </c:pt>
                <c:pt idx="1603">
                  <c:v>209157000</c:v>
                </c:pt>
                <c:pt idx="1604">
                  <c:v>209158196</c:v>
                </c:pt>
                <c:pt idx="1605">
                  <c:v>209159384</c:v>
                </c:pt>
                <c:pt idx="1606">
                  <c:v>209160568</c:v>
                </c:pt>
                <c:pt idx="1607">
                  <c:v>209161760</c:v>
                </c:pt>
                <c:pt idx="1608">
                  <c:v>209162952</c:v>
                </c:pt>
                <c:pt idx="1609">
                  <c:v>209164128</c:v>
                </c:pt>
                <c:pt idx="1610">
                  <c:v>209165332</c:v>
                </c:pt>
                <c:pt idx="1611">
                  <c:v>209166528</c:v>
                </c:pt>
                <c:pt idx="1612">
                  <c:v>209167712</c:v>
                </c:pt>
                <c:pt idx="1613">
                  <c:v>209168888</c:v>
                </c:pt>
                <c:pt idx="1614">
                  <c:v>209170088</c:v>
                </c:pt>
                <c:pt idx="1615">
                  <c:v>209171280</c:v>
                </c:pt>
                <c:pt idx="1616">
                  <c:v>209172472</c:v>
                </c:pt>
                <c:pt idx="1617">
                  <c:v>209173648</c:v>
                </c:pt>
                <c:pt idx="1618">
                  <c:v>209174848</c:v>
                </c:pt>
                <c:pt idx="1619">
                  <c:v>209176040</c:v>
                </c:pt>
                <c:pt idx="1620">
                  <c:v>209177232</c:v>
                </c:pt>
                <c:pt idx="1621">
                  <c:v>209178408</c:v>
                </c:pt>
                <c:pt idx="1622">
                  <c:v>209179608</c:v>
                </c:pt>
                <c:pt idx="1623">
                  <c:v>209180800</c:v>
                </c:pt>
                <c:pt idx="1624">
                  <c:v>209181992</c:v>
                </c:pt>
                <c:pt idx="1625">
                  <c:v>209183168</c:v>
                </c:pt>
                <c:pt idx="1626">
                  <c:v>209184368</c:v>
                </c:pt>
                <c:pt idx="1627">
                  <c:v>209185560</c:v>
                </c:pt>
                <c:pt idx="1628">
                  <c:v>209186752</c:v>
                </c:pt>
                <c:pt idx="1629">
                  <c:v>209187928</c:v>
                </c:pt>
                <c:pt idx="1630">
                  <c:v>209189128</c:v>
                </c:pt>
                <c:pt idx="1631">
                  <c:v>209190320</c:v>
                </c:pt>
                <c:pt idx="1632">
                  <c:v>209191584</c:v>
                </c:pt>
                <c:pt idx="1633">
                  <c:v>209192872</c:v>
                </c:pt>
                <c:pt idx="1634">
                  <c:v>209194144</c:v>
                </c:pt>
                <c:pt idx="1635">
                  <c:v>209195408</c:v>
                </c:pt>
                <c:pt idx="1636">
                  <c:v>209196696</c:v>
                </c:pt>
                <c:pt idx="1637">
                  <c:v>209197968</c:v>
                </c:pt>
                <c:pt idx="1638">
                  <c:v>209199232</c:v>
                </c:pt>
                <c:pt idx="1639">
                  <c:v>209200520</c:v>
                </c:pt>
                <c:pt idx="1640">
                  <c:v>209201784</c:v>
                </c:pt>
                <c:pt idx="1641">
                  <c:v>209203072</c:v>
                </c:pt>
                <c:pt idx="1642">
                  <c:v>209204344</c:v>
                </c:pt>
                <c:pt idx="1643">
                  <c:v>209205608</c:v>
                </c:pt>
                <c:pt idx="1644">
                  <c:v>209206896</c:v>
                </c:pt>
                <c:pt idx="1645">
                  <c:v>209208168</c:v>
                </c:pt>
                <c:pt idx="1646">
                  <c:v>209209432</c:v>
                </c:pt>
                <c:pt idx="1647">
                  <c:v>209210720</c:v>
                </c:pt>
                <c:pt idx="1648">
                  <c:v>209211984</c:v>
                </c:pt>
                <c:pt idx="1649">
                  <c:v>209213272</c:v>
                </c:pt>
                <c:pt idx="1650">
                  <c:v>209214544</c:v>
                </c:pt>
                <c:pt idx="1651">
                  <c:v>209215808</c:v>
                </c:pt>
                <c:pt idx="1652">
                  <c:v>209217096</c:v>
                </c:pt>
                <c:pt idx="1653">
                  <c:v>209218368</c:v>
                </c:pt>
                <c:pt idx="1654">
                  <c:v>209219648</c:v>
                </c:pt>
                <c:pt idx="1655">
                  <c:v>209220920</c:v>
                </c:pt>
                <c:pt idx="1656">
                  <c:v>209222184</c:v>
                </c:pt>
                <c:pt idx="1657">
                  <c:v>209223472</c:v>
                </c:pt>
                <c:pt idx="1658">
                  <c:v>209224752</c:v>
                </c:pt>
                <c:pt idx="1659">
                  <c:v>209226008</c:v>
                </c:pt>
                <c:pt idx="1660">
                  <c:v>209227296</c:v>
                </c:pt>
                <c:pt idx="1661">
                  <c:v>209228568</c:v>
                </c:pt>
                <c:pt idx="1662">
                  <c:v>209229848</c:v>
                </c:pt>
                <c:pt idx="1663">
                  <c:v>209231120</c:v>
                </c:pt>
                <c:pt idx="1664">
                  <c:v>209232384</c:v>
                </c:pt>
                <c:pt idx="1665">
                  <c:v>209233672</c:v>
                </c:pt>
                <c:pt idx="1666">
                  <c:v>209234952</c:v>
                </c:pt>
                <c:pt idx="1667">
                  <c:v>209236208</c:v>
                </c:pt>
                <c:pt idx="1668">
                  <c:v>209237496</c:v>
                </c:pt>
                <c:pt idx="1669">
                  <c:v>209238768</c:v>
                </c:pt>
                <c:pt idx="1670">
                  <c:v>209240032</c:v>
                </c:pt>
                <c:pt idx="1671">
                  <c:v>209241320</c:v>
                </c:pt>
                <c:pt idx="1672">
                  <c:v>209242584</c:v>
                </c:pt>
                <c:pt idx="1673">
                  <c:v>209243872</c:v>
                </c:pt>
                <c:pt idx="1674">
                  <c:v>209245144</c:v>
                </c:pt>
                <c:pt idx="1675">
                  <c:v>209246424</c:v>
                </c:pt>
                <c:pt idx="1676">
                  <c:v>209247696</c:v>
                </c:pt>
                <c:pt idx="1677">
                  <c:v>209248968</c:v>
                </c:pt>
                <c:pt idx="1678">
                  <c:v>209250232</c:v>
                </c:pt>
                <c:pt idx="1679">
                  <c:v>209251528</c:v>
                </c:pt>
                <c:pt idx="1680">
                  <c:v>209252784</c:v>
                </c:pt>
                <c:pt idx="1681">
                  <c:v>209254072</c:v>
                </c:pt>
                <c:pt idx="1682">
                  <c:v>209255344</c:v>
                </c:pt>
                <c:pt idx="1683">
                  <c:v>209256624</c:v>
                </c:pt>
                <c:pt idx="1684">
                  <c:v>209257896</c:v>
                </c:pt>
                <c:pt idx="1685">
                  <c:v>209259168</c:v>
                </c:pt>
                <c:pt idx="1686">
                  <c:v>209260432</c:v>
                </c:pt>
                <c:pt idx="1687">
                  <c:v>209261720</c:v>
                </c:pt>
                <c:pt idx="1688">
                  <c:v>209262984</c:v>
                </c:pt>
                <c:pt idx="1689">
                  <c:v>209264272</c:v>
                </c:pt>
                <c:pt idx="1690">
                  <c:v>209265544</c:v>
                </c:pt>
                <c:pt idx="1691">
                  <c:v>209266808</c:v>
                </c:pt>
                <c:pt idx="1692">
                  <c:v>209268096</c:v>
                </c:pt>
                <c:pt idx="1693">
                  <c:v>209269368</c:v>
                </c:pt>
                <c:pt idx="1694">
                  <c:v>209270632</c:v>
                </c:pt>
                <c:pt idx="1695">
                  <c:v>209271920</c:v>
                </c:pt>
                <c:pt idx="1696">
                  <c:v>209273184</c:v>
                </c:pt>
                <c:pt idx="1697">
                  <c:v>209274472</c:v>
                </c:pt>
                <c:pt idx="1698">
                  <c:v>209275744</c:v>
                </c:pt>
                <c:pt idx="1699">
                  <c:v>209277008</c:v>
                </c:pt>
                <c:pt idx="1700">
                  <c:v>209278296</c:v>
                </c:pt>
                <c:pt idx="1701">
                  <c:v>209279568</c:v>
                </c:pt>
                <c:pt idx="1702">
                  <c:v>209280832</c:v>
                </c:pt>
                <c:pt idx="1703">
                  <c:v>209282120</c:v>
                </c:pt>
                <c:pt idx="1704">
                  <c:v>209283384</c:v>
                </c:pt>
                <c:pt idx="1705">
                  <c:v>209284672</c:v>
                </c:pt>
                <c:pt idx="1706">
                  <c:v>209285944</c:v>
                </c:pt>
                <c:pt idx="1707">
                  <c:v>209287220</c:v>
                </c:pt>
                <c:pt idx="1708">
                  <c:v>209288496</c:v>
                </c:pt>
                <c:pt idx="1709">
                  <c:v>209289768</c:v>
                </c:pt>
                <c:pt idx="1710">
                  <c:v>209291032</c:v>
                </c:pt>
                <c:pt idx="1711">
                  <c:v>209292324</c:v>
                </c:pt>
                <c:pt idx="1712">
                  <c:v>209293584</c:v>
                </c:pt>
                <c:pt idx="1713">
                  <c:v>209294872</c:v>
                </c:pt>
                <c:pt idx="1714">
                  <c:v>209296144</c:v>
                </c:pt>
                <c:pt idx="1715">
                  <c:v>209297420</c:v>
                </c:pt>
                <c:pt idx="1716">
                  <c:v>209298696</c:v>
                </c:pt>
                <c:pt idx="1717">
                  <c:v>209299968</c:v>
                </c:pt>
                <c:pt idx="1718">
                  <c:v>209301232</c:v>
                </c:pt>
                <c:pt idx="1719">
                  <c:v>209302520</c:v>
                </c:pt>
                <c:pt idx="1720">
                  <c:v>209303784</c:v>
                </c:pt>
                <c:pt idx="1721">
                  <c:v>209305072</c:v>
                </c:pt>
                <c:pt idx="1722">
                  <c:v>209306344</c:v>
                </c:pt>
                <c:pt idx="1723">
                  <c:v>209307608</c:v>
                </c:pt>
                <c:pt idx="1724">
                  <c:v>209308904</c:v>
                </c:pt>
                <c:pt idx="1725">
                  <c:v>209310168</c:v>
                </c:pt>
                <c:pt idx="1726">
                  <c:v>209311432</c:v>
                </c:pt>
                <c:pt idx="1727">
                  <c:v>209312720</c:v>
                </c:pt>
                <c:pt idx="1728">
                  <c:v>209314000</c:v>
                </c:pt>
                <c:pt idx="1729">
                  <c:v>209315272</c:v>
                </c:pt>
                <c:pt idx="1730">
                  <c:v>209316544</c:v>
                </c:pt>
                <c:pt idx="1731">
                  <c:v>209317808</c:v>
                </c:pt>
                <c:pt idx="1732">
                  <c:v>209319104</c:v>
                </c:pt>
                <c:pt idx="1733">
                  <c:v>209320368</c:v>
                </c:pt>
                <c:pt idx="1734">
                  <c:v>209321632</c:v>
                </c:pt>
                <c:pt idx="1735">
                  <c:v>209322920</c:v>
                </c:pt>
                <c:pt idx="1736">
                  <c:v>209324184</c:v>
                </c:pt>
                <c:pt idx="1737">
                  <c:v>209325472</c:v>
                </c:pt>
                <c:pt idx="1738">
                  <c:v>209326744</c:v>
                </c:pt>
                <c:pt idx="1739">
                  <c:v>209328008</c:v>
                </c:pt>
                <c:pt idx="1740">
                  <c:v>209329296</c:v>
                </c:pt>
                <c:pt idx="1741">
                  <c:v>209330568</c:v>
                </c:pt>
                <c:pt idx="1742">
                  <c:v>209331832</c:v>
                </c:pt>
                <c:pt idx="1743">
                  <c:v>209333120</c:v>
                </c:pt>
                <c:pt idx="1744">
                  <c:v>209334384</c:v>
                </c:pt>
                <c:pt idx="1745">
                  <c:v>209335672</c:v>
                </c:pt>
                <c:pt idx="1746">
                  <c:v>209336944</c:v>
                </c:pt>
                <c:pt idx="1747">
                  <c:v>209338208</c:v>
                </c:pt>
                <c:pt idx="1748">
                  <c:v>209339496</c:v>
                </c:pt>
                <c:pt idx="1749">
                  <c:v>209340768</c:v>
                </c:pt>
                <c:pt idx="1750">
                  <c:v>209342032</c:v>
                </c:pt>
                <c:pt idx="1751">
                  <c:v>209343320</c:v>
                </c:pt>
                <c:pt idx="1752">
                  <c:v>209344584</c:v>
                </c:pt>
                <c:pt idx="1753">
                  <c:v>209345872</c:v>
                </c:pt>
                <c:pt idx="1754">
                  <c:v>209347144</c:v>
                </c:pt>
                <c:pt idx="1755">
                  <c:v>209348408</c:v>
                </c:pt>
                <c:pt idx="1756">
                  <c:v>209349696</c:v>
                </c:pt>
                <c:pt idx="1757">
                  <c:v>209350968</c:v>
                </c:pt>
                <c:pt idx="1758">
                  <c:v>209352232</c:v>
                </c:pt>
                <c:pt idx="1759">
                  <c:v>209353520</c:v>
                </c:pt>
                <c:pt idx="1760">
                  <c:v>209354796</c:v>
                </c:pt>
                <c:pt idx="1761">
                  <c:v>209356072</c:v>
                </c:pt>
                <c:pt idx="1762">
                  <c:v>209357344</c:v>
                </c:pt>
                <c:pt idx="1763">
                  <c:v>209358608</c:v>
                </c:pt>
                <c:pt idx="1764">
                  <c:v>209359900</c:v>
                </c:pt>
                <c:pt idx="1765">
                  <c:v>209361168</c:v>
                </c:pt>
                <c:pt idx="1766">
                  <c:v>209362432</c:v>
                </c:pt>
                <c:pt idx="1767">
                  <c:v>209363720</c:v>
                </c:pt>
                <c:pt idx="1768">
                  <c:v>209364984</c:v>
                </c:pt>
                <c:pt idx="1769">
                  <c:v>209366272</c:v>
                </c:pt>
                <c:pt idx="1770">
                  <c:v>209367544</c:v>
                </c:pt>
                <c:pt idx="1771">
                  <c:v>209368808</c:v>
                </c:pt>
                <c:pt idx="1772">
                  <c:v>209370096</c:v>
                </c:pt>
                <c:pt idx="1773">
                  <c:v>209371368</c:v>
                </c:pt>
                <c:pt idx="1774">
                  <c:v>209372632</c:v>
                </c:pt>
                <c:pt idx="1775">
                  <c:v>209373920</c:v>
                </c:pt>
                <c:pt idx="1776">
                  <c:v>209375184</c:v>
                </c:pt>
                <c:pt idx="1777">
                  <c:v>209376480</c:v>
                </c:pt>
                <c:pt idx="1778">
                  <c:v>209377744</c:v>
                </c:pt>
                <c:pt idx="1779">
                  <c:v>209379008</c:v>
                </c:pt>
                <c:pt idx="1780">
                  <c:v>209380296</c:v>
                </c:pt>
                <c:pt idx="1781">
                  <c:v>209381576</c:v>
                </c:pt>
                <c:pt idx="1782">
                  <c:v>209382832</c:v>
                </c:pt>
                <c:pt idx="1783">
                  <c:v>209384120</c:v>
                </c:pt>
                <c:pt idx="1784">
                  <c:v>209385384</c:v>
                </c:pt>
                <c:pt idx="1785">
                  <c:v>209386680</c:v>
                </c:pt>
                <c:pt idx="1786">
                  <c:v>209387944</c:v>
                </c:pt>
                <c:pt idx="1787">
                  <c:v>209389208</c:v>
                </c:pt>
                <c:pt idx="1788">
                  <c:v>209390496</c:v>
                </c:pt>
                <c:pt idx="1789">
                  <c:v>209391768</c:v>
                </c:pt>
                <c:pt idx="1790">
                  <c:v>209393032</c:v>
                </c:pt>
                <c:pt idx="1791">
                  <c:v>209394320</c:v>
                </c:pt>
                <c:pt idx="1792">
                  <c:v>209395584</c:v>
                </c:pt>
                <c:pt idx="1793">
                  <c:v>209396872</c:v>
                </c:pt>
                <c:pt idx="1794">
                  <c:v>209398144</c:v>
                </c:pt>
                <c:pt idx="1795">
                  <c:v>209399408</c:v>
                </c:pt>
                <c:pt idx="1796">
                  <c:v>209400696</c:v>
                </c:pt>
                <c:pt idx="1797">
                  <c:v>209401968</c:v>
                </c:pt>
                <c:pt idx="1798">
                  <c:v>209403232</c:v>
                </c:pt>
                <c:pt idx="1799">
                  <c:v>209404520</c:v>
                </c:pt>
                <c:pt idx="1800">
                  <c:v>209405784</c:v>
                </c:pt>
                <c:pt idx="1801">
                  <c:v>209407072</c:v>
                </c:pt>
                <c:pt idx="1802">
                  <c:v>209408352</c:v>
                </c:pt>
                <c:pt idx="1803">
                  <c:v>209409608</c:v>
                </c:pt>
                <c:pt idx="1804">
                  <c:v>209410896</c:v>
                </c:pt>
                <c:pt idx="1805">
                  <c:v>209412168</c:v>
                </c:pt>
                <c:pt idx="1806">
                  <c:v>209413432</c:v>
                </c:pt>
                <c:pt idx="1807">
                  <c:v>209414720</c:v>
                </c:pt>
                <c:pt idx="1808">
                  <c:v>209415984</c:v>
                </c:pt>
                <c:pt idx="1809">
                  <c:v>209417276</c:v>
                </c:pt>
                <c:pt idx="1810">
                  <c:v>209418544</c:v>
                </c:pt>
                <c:pt idx="1811">
                  <c:v>209419808</c:v>
                </c:pt>
                <c:pt idx="1812">
                  <c:v>209421096</c:v>
                </c:pt>
                <c:pt idx="1813">
                  <c:v>209422372</c:v>
                </c:pt>
                <c:pt idx="1814">
                  <c:v>209423632</c:v>
                </c:pt>
                <c:pt idx="1815">
                  <c:v>209424920</c:v>
                </c:pt>
                <c:pt idx="1816">
                  <c:v>209426184</c:v>
                </c:pt>
                <c:pt idx="1817">
                  <c:v>209427476</c:v>
                </c:pt>
                <c:pt idx="1818">
                  <c:v>209428744</c:v>
                </c:pt>
                <c:pt idx="1819">
                  <c:v>209430008</c:v>
                </c:pt>
                <c:pt idx="1820">
                  <c:v>209431296</c:v>
                </c:pt>
                <c:pt idx="1821">
                  <c:v>209432568</c:v>
                </c:pt>
                <c:pt idx="1822">
                  <c:v>209433832</c:v>
                </c:pt>
                <c:pt idx="1823">
                  <c:v>209435120</c:v>
                </c:pt>
                <c:pt idx="1824">
                  <c:v>209436384</c:v>
                </c:pt>
                <c:pt idx="1825">
                  <c:v>209437672</c:v>
                </c:pt>
                <c:pt idx="1826">
                  <c:v>209438952</c:v>
                </c:pt>
                <c:pt idx="1827">
                  <c:v>209440208</c:v>
                </c:pt>
                <c:pt idx="1828">
                  <c:v>209441496</c:v>
                </c:pt>
                <c:pt idx="1829">
                  <c:v>209442768</c:v>
                </c:pt>
                <c:pt idx="1830">
                  <c:v>209444048</c:v>
                </c:pt>
                <c:pt idx="1831">
                  <c:v>209445320</c:v>
                </c:pt>
                <c:pt idx="1832">
                  <c:v>209446584</c:v>
                </c:pt>
                <c:pt idx="1833">
                  <c:v>209447872</c:v>
                </c:pt>
                <c:pt idx="1834">
                  <c:v>209449152</c:v>
                </c:pt>
                <c:pt idx="1835">
                  <c:v>209450408</c:v>
                </c:pt>
                <c:pt idx="1836">
                  <c:v>209451696</c:v>
                </c:pt>
                <c:pt idx="1837">
                  <c:v>209452968</c:v>
                </c:pt>
                <c:pt idx="1838">
                  <c:v>209454232</c:v>
                </c:pt>
                <c:pt idx="1839">
                  <c:v>209455520</c:v>
                </c:pt>
                <c:pt idx="1840">
                  <c:v>209456784</c:v>
                </c:pt>
                <c:pt idx="1841">
                  <c:v>209458072</c:v>
                </c:pt>
                <c:pt idx="1842">
                  <c:v>209459344</c:v>
                </c:pt>
                <c:pt idx="1843">
                  <c:v>209460608</c:v>
                </c:pt>
                <c:pt idx="1844">
                  <c:v>209461896</c:v>
                </c:pt>
                <c:pt idx="1845">
                  <c:v>209463168</c:v>
                </c:pt>
                <c:pt idx="1846">
                  <c:v>209464432</c:v>
                </c:pt>
                <c:pt idx="1847">
                  <c:v>209465720</c:v>
                </c:pt>
                <c:pt idx="1848">
                  <c:v>209466984</c:v>
                </c:pt>
                <c:pt idx="1849">
                  <c:v>209468272</c:v>
                </c:pt>
                <c:pt idx="1850">
                  <c:v>209469544</c:v>
                </c:pt>
                <c:pt idx="1851">
                  <c:v>209470808</c:v>
                </c:pt>
                <c:pt idx="1852">
                  <c:v>209472096</c:v>
                </c:pt>
                <c:pt idx="1853">
                  <c:v>209473368</c:v>
                </c:pt>
                <c:pt idx="1854">
                  <c:v>209474632</c:v>
                </c:pt>
                <c:pt idx="1855">
                  <c:v>209475928</c:v>
                </c:pt>
                <c:pt idx="1856">
                  <c:v>209477184</c:v>
                </c:pt>
                <c:pt idx="1857">
                  <c:v>209478472</c:v>
                </c:pt>
                <c:pt idx="1858">
                  <c:v>209479744</c:v>
                </c:pt>
                <c:pt idx="1859">
                  <c:v>209481008</c:v>
                </c:pt>
                <c:pt idx="1860">
                  <c:v>209482296</c:v>
                </c:pt>
                <c:pt idx="1861">
                  <c:v>209483568</c:v>
                </c:pt>
                <c:pt idx="1862">
                  <c:v>209484844</c:v>
                </c:pt>
                <c:pt idx="1863">
                  <c:v>209486120</c:v>
                </c:pt>
                <c:pt idx="1864">
                  <c:v>209487384</c:v>
                </c:pt>
                <c:pt idx="1865">
                  <c:v>209488672</c:v>
                </c:pt>
                <c:pt idx="1866">
                  <c:v>209489948</c:v>
                </c:pt>
                <c:pt idx="1867">
                  <c:v>209491208</c:v>
                </c:pt>
                <c:pt idx="1868">
                  <c:v>209492496</c:v>
                </c:pt>
                <c:pt idx="1869">
                  <c:v>209493768</c:v>
                </c:pt>
                <c:pt idx="1870">
                  <c:v>209495032</c:v>
                </c:pt>
                <c:pt idx="1871">
                  <c:v>209496320</c:v>
                </c:pt>
                <c:pt idx="1872">
                  <c:v>209497584</c:v>
                </c:pt>
                <c:pt idx="1873">
                  <c:v>209498872</c:v>
                </c:pt>
                <c:pt idx="1874">
                  <c:v>209500144</c:v>
                </c:pt>
                <c:pt idx="1875">
                  <c:v>209501408</c:v>
                </c:pt>
                <c:pt idx="1876">
                  <c:v>209502696</c:v>
                </c:pt>
                <c:pt idx="1877">
                  <c:v>209503968</c:v>
                </c:pt>
                <c:pt idx="1878">
                  <c:v>209505232</c:v>
                </c:pt>
                <c:pt idx="1879">
                  <c:v>209506528</c:v>
                </c:pt>
                <c:pt idx="1880">
                  <c:v>209507784</c:v>
                </c:pt>
                <c:pt idx="1881">
                  <c:v>209509072</c:v>
                </c:pt>
                <c:pt idx="1882">
                  <c:v>209510344</c:v>
                </c:pt>
                <c:pt idx="1883">
                  <c:v>209511624</c:v>
                </c:pt>
                <c:pt idx="1884">
                  <c:v>209512896</c:v>
                </c:pt>
                <c:pt idx="1885">
                  <c:v>209514168</c:v>
                </c:pt>
                <c:pt idx="1886">
                  <c:v>209515432</c:v>
                </c:pt>
                <c:pt idx="1887">
                  <c:v>209516728</c:v>
                </c:pt>
                <c:pt idx="1888">
                  <c:v>209517984</c:v>
                </c:pt>
                <c:pt idx="1889">
                  <c:v>209519272</c:v>
                </c:pt>
                <c:pt idx="1890">
                  <c:v>209520544</c:v>
                </c:pt>
                <c:pt idx="1891">
                  <c:v>209521808</c:v>
                </c:pt>
                <c:pt idx="1892">
                  <c:v>209523096</c:v>
                </c:pt>
                <c:pt idx="1893">
                  <c:v>209524368</c:v>
                </c:pt>
                <c:pt idx="1894">
                  <c:v>209525632</c:v>
                </c:pt>
                <c:pt idx="1895">
                  <c:v>209526920</c:v>
                </c:pt>
                <c:pt idx="1896">
                  <c:v>209528184</c:v>
                </c:pt>
                <c:pt idx="1897">
                  <c:v>209529472</c:v>
                </c:pt>
                <c:pt idx="1898">
                  <c:v>209530744</c:v>
                </c:pt>
                <c:pt idx="1899">
                  <c:v>209532008</c:v>
                </c:pt>
                <c:pt idx="1900">
                  <c:v>209533296</c:v>
                </c:pt>
                <c:pt idx="1901">
                  <c:v>209534568</c:v>
                </c:pt>
                <c:pt idx="1902">
                  <c:v>209535832</c:v>
                </c:pt>
                <c:pt idx="1903">
                  <c:v>209537120</c:v>
                </c:pt>
                <c:pt idx="1904">
                  <c:v>209538400</c:v>
                </c:pt>
                <c:pt idx="1905">
                  <c:v>209539672</c:v>
                </c:pt>
                <c:pt idx="1906">
                  <c:v>209540944</c:v>
                </c:pt>
                <c:pt idx="1907">
                  <c:v>209542208</c:v>
                </c:pt>
                <c:pt idx="1908">
                  <c:v>209543496</c:v>
                </c:pt>
                <c:pt idx="1909">
                  <c:v>209544768</c:v>
                </c:pt>
                <c:pt idx="1910">
                  <c:v>209546032</c:v>
                </c:pt>
                <c:pt idx="1911">
                  <c:v>209547324</c:v>
                </c:pt>
                <c:pt idx="1912">
                  <c:v>209548584</c:v>
                </c:pt>
                <c:pt idx="1913">
                  <c:v>209549872</c:v>
                </c:pt>
                <c:pt idx="1914">
                  <c:v>209551144</c:v>
                </c:pt>
                <c:pt idx="1915">
                  <c:v>209552420</c:v>
                </c:pt>
                <c:pt idx="1916">
                  <c:v>209553696</c:v>
                </c:pt>
                <c:pt idx="1917">
                  <c:v>209554968</c:v>
                </c:pt>
                <c:pt idx="1918">
                  <c:v>209556232</c:v>
                </c:pt>
                <c:pt idx="1919">
                  <c:v>209557524</c:v>
                </c:pt>
                <c:pt idx="1920">
                  <c:v>209558784</c:v>
                </c:pt>
                <c:pt idx="1921">
                  <c:v>209560072</c:v>
                </c:pt>
                <c:pt idx="1922">
                  <c:v>209561344</c:v>
                </c:pt>
                <c:pt idx="1923">
                  <c:v>209562608</c:v>
                </c:pt>
                <c:pt idx="1924">
                  <c:v>209563896</c:v>
                </c:pt>
                <c:pt idx="1925">
                  <c:v>209565168</c:v>
                </c:pt>
                <c:pt idx="1926">
                  <c:v>209566432</c:v>
                </c:pt>
                <c:pt idx="1927">
                  <c:v>209567720</c:v>
                </c:pt>
                <c:pt idx="1928">
                  <c:v>209569000</c:v>
                </c:pt>
                <c:pt idx="1929">
                  <c:v>209570272</c:v>
                </c:pt>
                <c:pt idx="1930">
                  <c:v>209571544</c:v>
                </c:pt>
                <c:pt idx="1931">
                  <c:v>209572808</c:v>
                </c:pt>
                <c:pt idx="1932">
                  <c:v>209574104</c:v>
                </c:pt>
                <c:pt idx="1933">
                  <c:v>209575368</c:v>
                </c:pt>
                <c:pt idx="1934">
                  <c:v>209576632</c:v>
                </c:pt>
                <c:pt idx="1935">
                  <c:v>209577920</c:v>
                </c:pt>
                <c:pt idx="1936">
                  <c:v>209579200</c:v>
                </c:pt>
                <c:pt idx="1937">
                  <c:v>209580472</c:v>
                </c:pt>
                <c:pt idx="1938">
                  <c:v>209581744</c:v>
                </c:pt>
                <c:pt idx="1939">
                  <c:v>209583008</c:v>
                </c:pt>
                <c:pt idx="1940">
                  <c:v>209584304</c:v>
                </c:pt>
                <c:pt idx="1941">
                  <c:v>209585568</c:v>
                </c:pt>
                <c:pt idx="1942">
                  <c:v>209586832</c:v>
                </c:pt>
                <c:pt idx="1943">
                  <c:v>209588120</c:v>
                </c:pt>
                <c:pt idx="1944">
                  <c:v>209589384</c:v>
                </c:pt>
                <c:pt idx="1945">
                  <c:v>209590672</c:v>
                </c:pt>
                <c:pt idx="1946">
                  <c:v>209591944</c:v>
                </c:pt>
                <c:pt idx="1947">
                  <c:v>209593208</c:v>
                </c:pt>
                <c:pt idx="1948">
                  <c:v>209594496</c:v>
                </c:pt>
                <c:pt idx="1949">
                  <c:v>209595768</c:v>
                </c:pt>
                <c:pt idx="1950">
                  <c:v>209597032</c:v>
                </c:pt>
                <c:pt idx="1951">
                  <c:v>209598320</c:v>
                </c:pt>
                <c:pt idx="1952">
                  <c:v>209599584</c:v>
                </c:pt>
                <c:pt idx="1953">
                  <c:v>209600872</c:v>
                </c:pt>
                <c:pt idx="1954">
                  <c:v>209602144</c:v>
                </c:pt>
                <c:pt idx="1955">
                  <c:v>209603408</c:v>
                </c:pt>
                <c:pt idx="1956">
                  <c:v>209604696</c:v>
                </c:pt>
                <c:pt idx="1957">
                  <c:v>209605976</c:v>
                </c:pt>
                <c:pt idx="1958">
                  <c:v>209607232</c:v>
                </c:pt>
                <c:pt idx="1959">
                  <c:v>209608520</c:v>
                </c:pt>
                <c:pt idx="1960">
                  <c:v>209609784</c:v>
                </c:pt>
                <c:pt idx="1961">
                  <c:v>209611072</c:v>
                </c:pt>
                <c:pt idx="1962">
                  <c:v>209612344</c:v>
                </c:pt>
                <c:pt idx="1963">
                  <c:v>209613608</c:v>
                </c:pt>
                <c:pt idx="1964">
                  <c:v>209614900</c:v>
                </c:pt>
                <c:pt idx="1965">
                  <c:v>209616168</c:v>
                </c:pt>
                <c:pt idx="1966">
                  <c:v>209617432</c:v>
                </c:pt>
                <c:pt idx="1967">
                  <c:v>209618720</c:v>
                </c:pt>
                <c:pt idx="1968">
                  <c:v>209619996</c:v>
                </c:pt>
                <c:pt idx="1969">
                  <c:v>209621272</c:v>
                </c:pt>
                <c:pt idx="1970">
                  <c:v>209622544</c:v>
                </c:pt>
                <c:pt idx="1971">
                  <c:v>209623808</c:v>
                </c:pt>
                <c:pt idx="1972">
                  <c:v>209625100</c:v>
                </c:pt>
                <c:pt idx="1973">
                  <c:v>209626368</c:v>
                </c:pt>
                <c:pt idx="1974">
                  <c:v>209627632</c:v>
                </c:pt>
                <c:pt idx="1975">
                  <c:v>209628920</c:v>
                </c:pt>
                <c:pt idx="1976">
                  <c:v>209630184</c:v>
                </c:pt>
                <c:pt idx="1977">
                  <c:v>209631472</c:v>
                </c:pt>
                <c:pt idx="1978">
                  <c:v>209632744</c:v>
                </c:pt>
                <c:pt idx="1979">
                  <c:v>209634008</c:v>
                </c:pt>
                <c:pt idx="1980">
                  <c:v>209635296</c:v>
                </c:pt>
                <c:pt idx="1981">
                  <c:v>209636576</c:v>
                </c:pt>
                <c:pt idx="1982">
                  <c:v>209637832</c:v>
                </c:pt>
                <c:pt idx="1983">
                  <c:v>209639120</c:v>
                </c:pt>
                <c:pt idx="1984">
                  <c:v>209640384</c:v>
                </c:pt>
                <c:pt idx="1985">
                  <c:v>209641680</c:v>
                </c:pt>
                <c:pt idx="1986">
                  <c:v>209642944</c:v>
                </c:pt>
                <c:pt idx="1987">
                  <c:v>209644208</c:v>
                </c:pt>
                <c:pt idx="1988">
                  <c:v>209645496</c:v>
                </c:pt>
                <c:pt idx="1989">
                  <c:v>209646776</c:v>
                </c:pt>
                <c:pt idx="1990">
                  <c:v>209648032</c:v>
                </c:pt>
                <c:pt idx="1991">
                  <c:v>209649320</c:v>
                </c:pt>
                <c:pt idx="1992">
                  <c:v>209650584</c:v>
                </c:pt>
                <c:pt idx="1993">
                  <c:v>209651872</c:v>
                </c:pt>
                <c:pt idx="1994">
                  <c:v>209653144</c:v>
                </c:pt>
                <c:pt idx="1995">
                  <c:v>209654408</c:v>
                </c:pt>
                <c:pt idx="1996">
                  <c:v>209655696</c:v>
                </c:pt>
                <c:pt idx="1997">
                  <c:v>209656968</c:v>
                </c:pt>
                <c:pt idx="1998">
                  <c:v>209658232</c:v>
                </c:pt>
                <c:pt idx="1999">
                  <c:v>209659520</c:v>
                </c:pt>
                <c:pt idx="2000">
                  <c:v>209660784</c:v>
                </c:pt>
                <c:pt idx="2001">
                  <c:v>209662072</c:v>
                </c:pt>
                <c:pt idx="2002">
                  <c:v>209663344</c:v>
                </c:pt>
                <c:pt idx="2003">
                  <c:v>209664608</c:v>
                </c:pt>
                <c:pt idx="2004">
                  <c:v>209665896</c:v>
                </c:pt>
                <c:pt idx="2005">
                  <c:v>209667168</c:v>
                </c:pt>
                <c:pt idx="2006">
                  <c:v>209668448</c:v>
                </c:pt>
                <c:pt idx="2007">
                  <c:v>209669720</c:v>
                </c:pt>
                <c:pt idx="2008">
                  <c:v>209670984</c:v>
                </c:pt>
                <c:pt idx="2009">
                  <c:v>209672272</c:v>
                </c:pt>
                <c:pt idx="2010">
                  <c:v>209673544</c:v>
                </c:pt>
                <c:pt idx="2011">
                  <c:v>209674808</c:v>
                </c:pt>
                <c:pt idx="2012">
                  <c:v>209676096</c:v>
                </c:pt>
                <c:pt idx="2013">
                  <c:v>209677372</c:v>
                </c:pt>
                <c:pt idx="2014">
                  <c:v>209678632</c:v>
                </c:pt>
                <c:pt idx="2015">
                  <c:v>209679920</c:v>
                </c:pt>
                <c:pt idx="2016">
                  <c:v>209681184</c:v>
                </c:pt>
                <c:pt idx="2017">
                  <c:v>209682476</c:v>
                </c:pt>
                <c:pt idx="2018">
                  <c:v>209683744</c:v>
                </c:pt>
                <c:pt idx="2019">
                  <c:v>209685008</c:v>
                </c:pt>
                <c:pt idx="2020">
                  <c:v>209686296</c:v>
                </c:pt>
                <c:pt idx="2021">
                  <c:v>209687572</c:v>
                </c:pt>
                <c:pt idx="2022">
                  <c:v>209688832</c:v>
                </c:pt>
                <c:pt idx="2023">
                  <c:v>209690120</c:v>
                </c:pt>
                <c:pt idx="2024">
                  <c:v>209691384</c:v>
                </c:pt>
                <c:pt idx="2025">
                  <c:v>209692676</c:v>
                </c:pt>
                <c:pt idx="2026">
                  <c:v>209693944</c:v>
                </c:pt>
                <c:pt idx="2027">
                  <c:v>209695208</c:v>
                </c:pt>
                <c:pt idx="2028">
                  <c:v>209696496</c:v>
                </c:pt>
                <c:pt idx="2029">
                  <c:v>209697768</c:v>
                </c:pt>
                <c:pt idx="2030">
                  <c:v>209699048</c:v>
                </c:pt>
                <c:pt idx="2031">
                  <c:v>209700320</c:v>
                </c:pt>
                <c:pt idx="2032">
                  <c:v>209701584</c:v>
                </c:pt>
                <c:pt idx="2033">
                  <c:v>209702872</c:v>
                </c:pt>
                <c:pt idx="2034">
                  <c:v>209704152</c:v>
                </c:pt>
                <c:pt idx="2035">
                  <c:v>209705408</c:v>
                </c:pt>
                <c:pt idx="2036">
                  <c:v>209706696</c:v>
                </c:pt>
                <c:pt idx="2037">
                  <c:v>209707968</c:v>
                </c:pt>
                <c:pt idx="2038">
                  <c:v>209709248</c:v>
                </c:pt>
                <c:pt idx="2039">
                  <c:v>209710520</c:v>
                </c:pt>
                <c:pt idx="2040">
                  <c:v>209711784</c:v>
                </c:pt>
                <c:pt idx="2041">
                  <c:v>209713072</c:v>
                </c:pt>
                <c:pt idx="2042">
                  <c:v>209714352</c:v>
                </c:pt>
                <c:pt idx="2043">
                  <c:v>209715608</c:v>
                </c:pt>
                <c:pt idx="2044">
                  <c:v>209716896</c:v>
                </c:pt>
                <c:pt idx="2045">
                  <c:v>209718168</c:v>
                </c:pt>
                <c:pt idx="2046">
                  <c:v>209719432</c:v>
                </c:pt>
                <c:pt idx="2047">
                  <c:v>209720720</c:v>
                </c:pt>
                <c:pt idx="2048">
                  <c:v>209721984</c:v>
                </c:pt>
                <c:pt idx="2049">
                  <c:v>209723272</c:v>
                </c:pt>
                <c:pt idx="2050">
                  <c:v>209724544</c:v>
                </c:pt>
                <c:pt idx="2051">
                  <c:v>209725808</c:v>
                </c:pt>
                <c:pt idx="2052">
                  <c:v>209727096</c:v>
                </c:pt>
                <c:pt idx="2053">
                  <c:v>209728368</c:v>
                </c:pt>
                <c:pt idx="2054">
                  <c:v>209729632</c:v>
                </c:pt>
                <c:pt idx="2055">
                  <c:v>209730920</c:v>
                </c:pt>
                <c:pt idx="2056">
                  <c:v>209732184</c:v>
                </c:pt>
                <c:pt idx="2057">
                  <c:v>209733472</c:v>
                </c:pt>
                <c:pt idx="2058">
                  <c:v>209734744</c:v>
                </c:pt>
                <c:pt idx="2059">
                  <c:v>209736024</c:v>
                </c:pt>
                <c:pt idx="2060">
                  <c:v>209737296</c:v>
                </c:pt>
                <c:pt idx="2061">
                  <c:v>209738568</c:v>
                </c:pt>
                <c:pt idx="2062">
                  <c:v>209739832</c:v>
                </c:pt>
                <c:pt idx="2063">
                  <c:v>209741120</c:v>
                </c:pt>
                <c:pt idx="2064">
                  <c:v>209742384</c:v>
                </c:pt>
                <c:pt idx="2065">
                  <c:v>209743672</c:v>
                </c:pt>
                <c:pt idx="2066">
                  <c:v>209744948</c:v>
                </c:pt>
                <c:pt idx="2067">
                  <c:v>209746208</c:v>
                </c:pt>
                <c:pt idx="2068">
                  <c:v>209747496</c:v>
                </c:pt>
                <c:pt idx="2069">
                  <c:v>209748768</c:v>
                </c:pt>
                <c:pt idx="2070">
                  <c:v>209750044</c:v>
                </c:pt>
                <c:pt idx="2071">
                  <c:v>209751320</c:v>
                </c:pt>
                <c:pt idx="2072">
                  <c:v>209752584</c:v>
                </c:pt>
                <c:pt idx="2073">
                  <c:v>209753872</c:v>
                </c:pt>
                <c:pt idx="2074">
                  <c:v>209755148</c:v>
                </c:pt>
                <c:pt idx="2075">
                  <c:v>209756408</c:v>
                </c:pt>
                <c:pt idx="2076">
                  <c:v>209757696</c:v>
                </c:pt>
                <c:pt idx="2077">
                  <c:v>209758968</c:v>
                </c:pt>
                <c:pt idx="2078">
                  <c:v>209760232</c:v>
                </c:pt>
                <c:pt idx="2079">
                  <c:v>209761520</c:v>
                </c:pt>
                <c:pt idx="2080">
                  <c:v>209762784</c:v>
                </c:pt>
                <c:pt idx="2081">
                  <c:v>209764072</c:v>
                </c:pt>
                <c:pt idx="2082">
                  <c:v>209765344</c:v>
                </c:pt>
                <c:pt idx="2083">
                  <c:v>209766624</c:v>
                </c:pt>
                <c:pt idx="2084">
                  <c:v>209767896</c:v>
                </c:pt>
                <c:pt idx="2085">
                  <c:v>209769168</c:v>
                </c:pt>
                <c:pt idx="2086">
                  <c:v>209770432</c:v>
                </c:pt>
                <c:pt idx="2087">
                  <c:v>209771728</c:v>
                </c:pt>
                <c:pt idx="2088">
                  <c:v>209772984</c:v>
                </c:pt>
                <c:pt idx="2089">
                  <c:v>209774272</c:v>
                </c:pt>
                <c:pt idx="2090">
                  <c:v>209775544</c:v>
                </c:pt>
                <c:pt idx="2091">
                  <c:v>209776824</c:v>
                </c:pt>
                <c:pt idx="2092">
                  <c:v>209778096</c:v>
                </c:pt>
                <c:pt idx="2093">
                  <c:v>209779368</c:v>
                </c:pt>
                <c:pt idx="2094">
                  <c:v>209780632</c:v>
                </c:pt>
                <c:pt idx="2095">
                  <c:v>209781920</c:v>
                </c:pt>
                <c:pt idx="2096">
                  <c:v>209783184</c:v>
                </c:pt>
                <c:pt idx="2097">
                  <c:v>209784472</c:v>
                </c:pt>
                <c:pt idx="2098">
                  <c:v>209785744</c:v>
                </c:pt>
                <c:pt idx="2099">
                  <c:v>209787008</c:v>
                </c:pt>
                <c:pt idx="2100">
                  <c:v>209788296</c:v>
                </c:pt>
                <c:pt idx="2101">
                  <c:v>209789568</c:v>
                </c:pt>
                <c:pt idx="2102">
                  <c:v>209790832</c:v>
                </c:pt>
                <c:pt idx="2103">
                  <c:v>209792120</c:v>
                </c:pt>
                <c:pt idx="2104">
                  <c:v>209793384</c:v>
                </c:pt>
                <c:pt idx="2105">
                  <c:v>209794672</c:v>
                </c:pt>
                <c:pt idx="2106">
                  <c:v>209795944</c:v>
                </c:pt>
                <c:pt idx="2107">
                  <c:v>209797208</c:v>
                </c:pt>
                <c:pt idx="2108">
                  <c:v>209798496</c:v>
                </c:pt>
                <c:pt idx="2109">
                  <c:v>209799768</c:v>
                </c:pt>
                <c:pt idx="2110">
                  <c:v>209801032</c:v>
                </c:pt>
                <c:pt idx="2111">
                  <c:v>209802320</c:v>
                </c:pt>
                <c:pt idx="2112">
                  <c:v>209803584</c:v>
                </c:pt>
                <c:pt idx="2113">
                  <c:v>209804872</c:v>
                </c:pt>
                <c:pt idx="2114">
                  <c:v>209806144</c:v>
                </c:pt>
                <c:pt idx="2115">
                  <c:v>209807420</c:v>
                </c:pt>
                <c:pt idx="2116">
                  <c:v>209808696</c:v>
                </c:pt>
                <c:pt idx="2117">
                  <c:v>209809968</c:v>
                </c:pt>
                <c:pt idx="2118">
                  <c:v>209811232</c:v>
                </c:pt>
                <c:pt idx="2119">
                  <c:v>209812528</c:v>
                </c:pt>
                <c:pt idx="2120">
                  <c:v>209813784</c:v>
                </c:pt>
                <c:pt idx="2121">
                  <c:v>209815072</c:v>
                </c:pt>
                <c:pt idx="2122">
                  <c:v>209816344</c:v>
                </c:pt>
                <c:pt idx="2123">
                  <c:v>209817620</c:v>
                </c:pt>
                <c:pt idx="2124">
                  <c:v>209818896</c:v>
                </c:pt>
                <c:pt idx="2125">
                  <c:v>209820168</c:v>
                </c:pt>
                <c:pt idx="2126">
                  <c:v>209821432</c:v>
                </c:pt>
                <c:pt idx="2127">
                  <c:v>209822724</c:v>
                </c:pt>
                <c:pt idx="2128">
                  <c:v>209823984</c:v>
                </c:pt>
                <c:pt idx="2129">
                  <c:v>209825272</c:v>
                </c:pt>
                <c:pt idx="2130">
                  <c:v>209826544</c:v>
                </c:pt>
                <c:pt idx="2131">
                  <c:v>209827808</c:v>
                </c:pt>
                <c:pt idx="2132">
                  <c:v>209829096</c:v>
                </c:pt>
                <c:pt idx="2133">
                  <c:v>209830368</c:v>
                </c:pt>
                <c:pt idx="2134">
                  <c:v>209831632</c:v>
                </c:pt>
                <c:pt idx="2135">
                  <c:v>209832920</c:v>
                </c:pt>
                <c:pt idx="2136">
                  <c:v>209834200</c:v>
                </c:pt>
                <c:pt idx="2137">
                  <c:v>209835472</c:v>
                </c:pt>
                <c:pt idx="2138">
                  <c:v>209836744</c:v>
                </c:pt>
                <c:pt idx="2139">
                  <c:v>209838008</c:v>
                </c:pt>
                <c:pt idx="2140">
                  <c:v>209839304</c:v>
                </c:pt>
                <c:pt idx="2141">
                  <c:v>209840568</c:v>
                </c:pt>
                <c:pt idx="2142">
                  <c:v>209841832</c:v>
                </c:pt>
                <c:pt idx="2143">
                  <c:v>209843120</c:v>
                </c:pt>
                <c:pt idx="2144">
                  <c:v>209844400</c:v>
                </c:pt>
                <c:pt idx="2145">
                  <c:v>209845672</c:v>
                </c:pt>
                <c:pt idx="2146">
                  <c:v>209846944</c:v>
                </c:pt>
                <c:pt idx="2147">
                  <c:v>209848208</c:v>
                </c:pt>
                <c:pt idx="2148">
                  <c:v>209849496</c:v>
                </c:pt>
                <c:pt idx="2149">
                  <c:v>209850768</c:v>
                </c:pt>
                <c:pt idx="2150">
                  <c:v>209852032</c:v>
                </c:pt>
                <c:pt idx="2151">
                  <c:v>209853224</c:v>
                </c:pt>
                <c:pt idx="2152">
                  <c:v>209854424</c:v>
                </c:pt>
                <c:pt idx="2153">
                  <c:v>209855616</c:v>
                </c:pt>
                <c:pt idx="2154">
                  <c:v>209856792</c:v>
                </c:pt>
                <c:pt idx="2155">
                  <c:v>209857984</c:v>
                </c:pt>
                <c:pt idx="2156">
                  <c:v>209859184</c:v>
                </c:pt>
                <c:pt idx="2157">
                  <c:v>209860376</c:v>
                </c:pt>
                <c:pt idx="2158">
                  <c:v>209861552</c:v>
                </c:pt>
                <c:pt idx="2159">
                  <c:v>209862744</c:v>
                </c:pt>
                <c:pt idx="2160">
                  <c:v>209863944</c:v>
                </c:pt>
                <c:pt idx="2161">
                  <c:v>209865136</c:v>
                </c:pt>
                <c:pt idx="2162">
                  <c:v>209866312</c:v>
                </c:pt>
                <c:pt idx="2163">
                  <c:v>209867504</c:v>
                </c:pt>
                <c:pt idx="2164">
                  <c:v>209868704</c:v>
                </c:pt>
                <c:pt idx="2165">
                  <c:v>209869896</c:v>
                </c:pt>
                <c:pt idx="2166">
                  <c:v>209871072</c:v>
                </c:pt>
                <c:pt idx="2167">
                  <c:v>209872264</c:v>
                </c:pt>
                <c:pt idx="2168">
                  <c:v>209873464</c:v>
                </c:pt>
                <c:pt idx="2169">
                  <c:v>209874656</c:v>
                </c:pt>
                <c:pt idx="2170">
                  <c:v>209875832</c:v>
                </c:pt>
                <c:pt idx="2171">
                  <c:v>209877036</c:v>
                </c:pt>
                <c:pt idx="2172">
                  <c:v>209878232</c:v>
                </c:pt>
                <c:pt idx="2173">
                  <c:v>209879416</c:v>
                </c:pt>
                <c:pt idx="2174">
                  <c:v>209880592</c:v>
                </c:pt>
                <c:pt idx="2175">
                  <c:v>209881784</c:v>
                </c:pt>
                <c:pt idx="2176">
                  <c:v>209882984</c:v>
                </c:pt>
                <c:pt idx="2177">
                  <c:v>209884180</c:v>
                </c:pt>
                <c:pt idx="2178">
                  <c:v>209885368</c:v>
                </c:pt>
                <c:pt idx="2179">
                  <c:v>209886560</c:v>
                </c:pt>
                <c:pt idx="2180">
                  <c:v>209887744</c:v>
                </c:pt>
                <c:pt idx="2181">
                  <c:v>209888936</c:v>
                </c:pt>
                <c:pt idx="2182">
                  <c:v>209890112</c:v>
                </c:pt>
                <c:pt idx="2183">
                  <c:v>209891304</c:v>
                </c:pt>
                <c:pt idx="2184">
                  <c:v>209892504</c:v>
                </c:pt>
                <c:pt idx="2185">
                  <c:v>209893696</c:v>
                </c:pt>
                <c:pt idx="2186">
                  <c:v>209894872</c:v>
                </c:pt>
                <c:pt idx="2187">
                  <c:v>209896064</c:v>
                </c:pt>
                <c:pt idx="2188">
                  <c:v>209897264</c:v>
                </c:pt>
                <c:pt idx="2189">
                  <c:v>209898456</c:v>
                </c:pt>
                <c:pt idx="2190">
                  <c:v>209899632</c:v>
                </c:pt>
                <c:pt idx="2191">
                  <c:v>209900824</c:v>
                </c:pt>
                <c:pt idx="2192">
                  <c:v>209902024</c:v>
                </c:pt>
                <c:pt idx="2193">
                  <c:v>209903216</c:v>
                </c:pt>
                <c:pt idx="2194">
                  <c:v>209904392</c:v>
                </c:pt>
                <c:pt idx="2195">
                  <c:v>209905584</c:v>
                </c:pt>
                <c:pt idx="2196">
                  <c:v>209906784</c:v>
                </c:pt>
                <c:pt idx="2197">
                  <c:v>209907976</c:v>
                </c:pt>
                <c:pt idx="2198">
                  <c:v>209909152</c:v>
                </c:pt>
                <c:pt idx="2199">
                  <c:v>209910344</c:v>
                </c:pt>
                <c:pt idx="2200">
                  <c:v>209911544</c:v>
                </c:pt>
                <c:pt idx="2201">
                  <c:v>209912736</c:v>
                </c:pt>
                <c:pt idx="2202">
                  <c:v>209913912</c:v>
                </c:pt>
                <c:pt idx="2203">
                  <c:v>209915104</c:v>
                </c:pt>
                <c:pt idx="2204">
                  <c:v>209916304</c:v>
                </c:pt>
                <c:pt idx="2205">
                  <c:v>209917496</c:v>
                </c:pt>
                <c:pt idx="2206">
                  <c:v>209918672</c:v>
                </c:pt>
                <c:pt idx="2207">
                  <c:v>209919864</c:v>
                </c:pt>
                <c:pt idx="2208">
                  <c:v>209921068</c:v>
                </c:pt>
                <c:pt idx="2209">
                  <c:v>209922264</c:v>
                </c:pt>
                <c:pt idx="2210">
                  <c:v>209923432</c:v>
                </c:pt>
                <c:pt idx="2211">
                  <c:v>209924624</c:v>
                </c:pt>
                <c:pt idx="2212">
                  <c:v>209925824</c:v>
                </c:pt>
                <c:pt idx="2213">
                  <c:v>209927016</c:v>
                </c:pt>
                <c:pt idx="2214">
                  <c:v>209928204</c:v>
                </c:pt>
                <c:pt idx="2215">
                  <c:v>209929400</c:v>
                </c:pt>
                <c:pt idx="2216">
                  <c:v>209930592</c:v>
                </c:pt>
                <c:pt idx="2217">
                  <c:v>209931776</c:v>
                </c:pt>
                <c:pt idx="2218">
                  <c:v>209932952</c:v>
                </c:pt>
                <c:pt idx="2219">
                  <c:v>209934144</c:v>
                </c:pt>
                <c:pt idx="2220">
                  <c:v>209935344</c:v>
                </c:pt>
                <c:pt idx="2221">
                  <c:v>209936536</c:v>
                </c:pt>
                <c:pt idx="2222">
                  <c:v>209937712</c:v>
                </c:pt>
                <c:pt idx="2223">
                  <c:v>209938904</c:v>
                </c:pt>
                <c:pt idx="2224">
                  <c:v>209940104</c:v>
                </c:pt>
                <c:pt idx="2225">
                  <c:v>209941296</c:v>
                </c:pt>
                <c:pt idx="2226">
                  <c:v>209942472</c:v>
                </c:pt>
                <c:pt idx="2227">
                  <c:v>209943664</c:v>
                </c:pt>
                <c:pt idx="2228">
                  <c:v>209944864</c:v>
                </c:pt>
                <c:pt idx="2229">
                  <c:v>209946056</c:v>
                </c:pt>
                <c:pt idx="2230">
                  <c:v>209947232</c:v>
                </c:pt>
                <c:pt idx="2231">
                  <c:v>209948424</c:v>
                </c:pt>
                <c:pt idx="2232">
                  <c:v>209949624</c:v>
                </c:pt>
                <c:pt idx="2233">
                  <c:v>209950816</c:v>
                </c:pt>
                <c:pt idx="2234">
                  <c:v>209951992</c:v>
                </c:pt>
                <c:pt idx="2235">
                  <c:v>209953184</c:v>
                </c:pt>
                <c:pt idx="2236">
                  <c:v>209954384</c:v>
                </c:pt>
                <c:pt idx="2237">
                  <c:v>209955576</c:v>
                </c:pt>
                <c:pt idx="2238">
                  <c:v>209956752</c:v>
                </c:pt>
                <c:pt idx="2239">
                  <c:v>209957944</c:v>
                </c:pt>
                <c:pt idx="2240">
                  <c:v>209959144</c:v>
                </c:pt>
                <c:pt idx="2241">
                  <c:v>209960336</c:v>
                </c:pt>
                <c:pt idx="2242">
                  <c:v>209961512</c:v>
                </c:pt>
                <c:pt idx="2243">
                  <c:v>209962704</c:v>
                </c:pt>
                <c:pt idx="2244">
                  <c:v>209963904</c:v>
                </c:pt>
                <c:pt idx="2245">
                  <c:v>209965100</c:v>
                </c:pt>
                <c:pt idx="2246">
                  <c:v>209966288</c:v>
                </c:pt>
                <c:pt idx="2247">
                  <c:v>209967464</c:v>
                </c:pt>
                <c:pt idx="2248">
                  <c:v>209968664</c:v>
                </c:pt>
                <c:pt idx="2249">
                  <c:v>209969856</c:v>
                </c:pt>
                <c:pt idx="2250">
                  <c:v>209971032</c:v>
                </c:pt>
                <c:pt idx="2251">
                  <c:v>209972236</c:v>
                </c:pt>
                <c:pt idx="2252">
                  <c:v>209973432</c:v>
                </c:pt>
                <c:pt idx="2253">
                  <c:v>209974616</c:v>
                </c:pt>
                <c:pt idx="2254">
                  <c:v>209975792</c:v>
                </c:pt>
                <c:pt idx="2255">
                  <c:v>209976984</c:v>
                </c:pt>
                <c:pt idx="2256">
                  <c:v>209978184</c:v>
                </c:pt>
                <c:pt idx="2257">
                  <c:v>209979376</c:v>
                </c:pt>
                <c:pt idx="2258">
                  <c:v>209980552</c:v>
                </c:pt>
                <c:pt idx="2259">
                  <c:v>209981744</c:v>
                </c:pt>
                <c:pt idx="2260">
                  <c:v>209982944</c:v>
                </c:pt>
                <c:pt idx="2261">
                  <c:v>209984136</c:v>
                </c:pt>
                <c:pt idx="2262">
                  <c:v>209985312</c:v>
                </c:pt>
                <c:pt idx="2263">
                  <c:v>209986504</c:v>
                </c:pt>
                <c:pt idx="2264">
                  <c:v>209987704</c:v>
                </c:pt>
                <c:pt idx="2265">
                  <c:v>209988896</c:v>
                </c:pt>
                <c:pt idx="2266">
                  <c:v>209990072</c:v>
                </c:pt>
                <c:pt idx="2267">
                  <c:v>209991264</c:v>
                </c:pt>
                <c:pt idx="2268">
                  <c:v>209992464</c:v>
                </c:pt>
                <c:pt idx="2269">
                  <c:v>209993656</c:v>
                </c:pt>
                <c:pt idx="2270">
                  <c:v>209994832</c:v>
                </c:pt>
                <c:pt idx="2271">
                  <c:v>209996024</c:v>
                </c:pt>
                <c:pt idx="2272">
                  <c:v>209997224</c:v>
                </c:pt>
                <c:pt idx="2273">
                  <c:v>209998416</c:v>
                </c:pt>
                <c:pt idx="2274">
                  <c:v>209999592</c:v>
                </c:pt>
                <c:pt idx="2275">
                  <c:v>210000784</c:v>
                </c:pt>
                <c:pt idx="2276">
                  <c:v>210001984</c:v>
                </c:pt>
                <c:pt idx="2277">
                  <c:v>210003176</c:v>
                </c:pt>
                <c:pt idx="2278">
                  <c:v>210004352</c:v>
                </c:pt>
                <c:pt idx="2279">
                  <c:v>210005544</c:v>
                </c:pt>
                <c:pt idx="2280">
                  <c:v>210006744</c:v>
                </c:pt>
                <c:pt idx="2281">
                  <c:v>210007936</c:v>
                </c:pt>
                <c:pt idx="2282">
                  <c:v>210009128</c:v>
                </c:pt>
                <c:pt idx="2283">
                  <c:v>210010320</c:v>
                </c:pt>
                <c:pt idx="2284">
                  <c:v>210011504</c:v>
                </c:pt>
                <c:pt idx="2285">
                  <c:v>210012696</c:v>
                </c:pt>
                <c:pt idx="2286">
                  <c:v>210013872</c:v>
                </c:pt>
                <c:pt idx="2287">
                  <c:v>210015064</c:v>
                </c:pt>
                <c:pt idx="2288">
                  <c:v>210016268</c:v>
                </c:pt>
                <c:pt idx="2289">
                  <c:v>210017464</c:v>
                </c:pt>
                <c:pt idx="2290">
                  <c:v>210018648</c:v>
                </c:pt>
                <c:pt idx="2291">
                  <c:v>210019824</c:v>
                </c:pt>
                <c:pt idx="2292">
                  <c:v>210021024</c:v>
                </c:pt>
                <c:pt idx="2293">
                  <c:v>210022216</c:v>
                </c:pt>
                <c:pt idx="2294">
                  <c:v>210023392</c:v>
                </c:pt>
                <c:pt idx="2295">
                  <c:v>210024584</c:v>
                </c:pt>
                <c:pt idx="2296">
                  <c:v>210025784</c:v>
                </c:pt>
                <c:pt idx="2297">
                  <c:v>210026976</c:v>
                </c:pt>
                <c:pt idx="2298">
                  <c:v>210028152</c:v>
                </c:pt>
                <c:pt idx="2299">
                  <c:v>210029344</c:v>
                </c:pt>
                <c:pt idx="2300">
                  <c:v>210030544</c:v>
                </c:pt>
                <c:pt idx="2301">
                  <c:v>210031736</c:v>
                </c:pt>
                <c:pt idx="2302">
                  <c:v>210032912</c:v>
                </c:pt>
                <c:pt idx="2303">
                  <c:v>210034104</c:v>
                </c:pt>
                <c:pt idx="2304">
                  <c:v>210035304</c:v>
                </c:pt>
                <c:pt idx="2305">
                  <c:v>210036496</c:v>
                </c:pt>
                <c:pt idx="2306">
                  <c:v>210037672</c:v>
                </c:pt>
                <c:pt idx="2307">
                  <c:v>210038864</c:v>
                </c:pt>
                <c:pt idx="2308">
                  <c:v>210040064</c:v>
                </c:pt>
                <c:pt idx="2309">
                  <c:v>210041256</c:v>
                </c:pt>
                <c:pt idx="2310">
                  <c:v>210042432</c:v>
                </c:pt>
                <c:pt idx="2311">
                  <c:v>210043552</c:v>
                </c:pt>
                <c:pt idx="2312">
                  <c:v>210044728</c:v>
                </c:pt>
                <c:pt idx="2313">
                  <c:v>210045832</c:v>
                </c:pt>
                <c:pt idx="2314">
                  <c:v>210046952</c:v>
                </c:pt>
                <c:pt idx="2315">
                  <c:v>210048060</c:v>
                </c:pt>
                <c:pt idx="2316">
                  <c:v>210049160</c:v>
                </c:pt>
                <c:pt idx="2317">
                  <c:v>210050272</c:v>
                </c:pt>
                <c:pt idx="2318">
                  <c:v>210051368</c:v>
                </c:pt>
                <c:pt idx="2319">
                  <c:v>210052464</c:v>
                </c:pt>
                <c:pt idx="2320">
                  <c:v>210053568</c:v>
                </c:pt>
                <c:pt idx="2321">
                  <c:v>210054672</c:v>
                </c:pt>
                <c:pt idx="2322">
                  <c:v>210055792</c:v>
                </c:pt>
                <c:pt idx="2323">
                  <c:v>210056896</c:v>
                </c:pt>
                <c:pt idx="2324">
                  <c:v>210058000</c:v>
                </c:pt>
                <c:pt idx="2325">
                  <c:v>210059104</c:v>
                </c:pt>
                <c:pt idx="2326">
                  <c:v>210060208</c:v>
                </c:pt>
                <c:pt idx="2327">
                  <c:v>210061304</c:v>
                </c:pt>
                <c:pt idx="2328">
                  <c:v>210062408</c:v>
                </c:pt>
                <c:pt idx="2329">
                  <c:v>210063512</c:v>
                </c:pt>
                <c:pt idx="2330">
                  <c:v>210064632</c:v>
                </c:pt>
                <c:pt idx="2331">
                  <c:v>210065736</c:v>
                </c:pt>
                <c:pt idx="2332">
                  <c:v>210066840</c:v>
                </c:pt>
                <c:pt idx="2333">
                  <c:v>210067944</c:v>
                </c:pt>
                <c:pt idx="2334">
                  <c:v>210069048</c:v>
                </c:pt>
                <c:pt idx="2335">
                  <c:v>210070144</c:v>
                </c:pt>
                <c:pt idx="2336">
                  <c:v>210071248</c:v>
                </c:pt>
                <c:pt idx="2337">
                  <c:v>210072352</c:v>
                </c:pt>
                <c:pt idx="2338">
                  <c:v>210073472</c:v>
                </c:pt>
                <c:pt idx="2339">
                  <c:v>210074576</c:v>
                </c:pt>
                <c:pt idx="2340">
                  <c:v>210075688</c:v>
                </c:pt>
                <c:pt idx="2341">
                  <c:v>210076784</c:v>
                </c:pt>
                <c:pt idx="2342">
                  <c:v>210077896</c:v>
                </c:pt>
                <c:pt idx="2343">
                  <c:v>210078984</c:v>
                </c:pt>
                <c:pt idx="2344">
                  <c:v>210080088</c:v>
                </c:pt>
                <c:pt idx="2345">
                  <c:v>210081192</c:v>
                </c:pt>
                <c:pt idx="2346">
                  <c:v>210082312</c:v>
                </c:pt>
                <c:pt idx="2347">
                  <c:v>210083416</c:v>
                </c:pt>
                <c:pt idx="2348">
                  <c:v>210084520</c:v>
                </c:pt>
                <c:pt idx="2349">
                  <c:v>210085624</c:v>
                </c:pt>
                <c:pt idx="2350">
                  <c:v>210086728</c:v>
                </c:pt>
                <c:pt idx="2351">
                  <c:v>210087824</c:v>
                </c:pt>
                <c:pt idx="2352">
                  <c:v>210088928</c:v>
                </c:pt>
                <c:pt idx="2353">
                  <c:v>210090048</c:v>
                </c:pt>
                <c:pt idx="2354">
                  <c:v>210091152</c:v>
                </c:pt>
                <c:pt idx="2355">
                  <c:v>210092264</c:v>
                </c:pt>
                <c:pt idx="2356">
                  <c:v>210093360</c:v>
                </c:pt>
                <c:pt idx="2357">
                  <c:v>210094464</c:v>
                </c:pt>
                <c:pt idx="2358">
                  <c:v>210095568</c:v>
                </c:pt>
                <c:pt idx="2359">
                  <c:v>210096664</c:v>
                </c:pt>
                <c:pt idx="2360">
                  <c:v>210097768</c:v>
                </c:pt>
                <c:pt idx="2361">
                  <c:v>210098872</c:v>
                </c:pt>
                <c:pt idx="2362">
                  <c:v>210099992</c:v>
                </c:pt>
                <c:pt idx="2363">
                  <c:v>210101096</c:v>
                </c:pt>
                <c:pt idx="2364">
                  <c:v>210102200</c:v>
                </c:pt>
                <c:pt idx="2365">
                  <c:v>210103308</c:v>
                </c:pt>
                <c:pt idx="2366">
                  <c:v>210104408</c:v>
                </c:pt>
                <c:pt idx="2367">
                  <c:v>210105520</c:v>
                </c:pt>
                <c:pt idx="2368">
                  <c:v>210106608</c:v>
                </c:pt>
                <c:pt idx="2369">
                  <c:v>210107712</c:v>
                </c:pt>
                <c:pt idx="2370">
                  <c:v>210108832</c:v>
                </c:pt>
                <c:pt idx="2371">
                  <c:v>210109936</c:v>
                </c:pt>
                <c:pt idx="2372">
                  <c:v>210111040</c:v>
                </c:pt>
                <c:pt idx="2373">
                  <c:v>210112144</c:v>
                </c:pt>
                <c:pt idx="2374">
                  <c:v>210113248</c:v>
                </c:pt>
                <c:pt idx="2375">
                  <c:v>210114344</c:v>
                </c:pt>
                <c:pt idx="2376">
                  <c:v>210115448</c:v>
                </c:pt>
                <c:pt idx="2377">
                  <c:v>210116552</c:v>
                </c:pt>
                <c:pt idx="2378">
                  <c:v>210117676</c:v>
                </c:pt>
                <c:pt idx="2379">
                  <c:v>210118776</c:v>
                </c:pt>
                <c:pt idx="2380">
                  <c:v>210119888</c:v>
                </c:pt>
                <c:pt idx="2381">
                  <c:v>210120984</c:v>
                </c:pt>
                <c:pt idx="2382">
                  <c:v>210122088</c:v>
                </c:pt>
                <c:pt idx="2383">
                  <c:v>210123184</c:v>
                </c:pt>
                <c:pt idx="2384">
                  <c:v>210124288</c:v>
                </c:pt>
                <c:pt idx="2385">
                  <c:v>210125392</c:v>
                </c:pt>
                <c:pt idx="2386">
                  <c:v>210126512</c:v>
                </c:pt>
                <c:pt idx="2387">
                  <c:v>210127616</c:v>
                </c:pt>
                <c:pt idx="2388">
                  <c:v>210128720</c:v>
                </c:pt>
                <c:pt idx="2389">
                  <c:v>210129824</c:v>
                </c:pt>
                <c:pt idx="2390">
                  <c:v>210130928</c:v>
                </c:pt>
                <c:pt idx="2391">
                  <c:v>210132024</c:v>
                </c:pt>
                <c:pt idx="2392">
                  <c:v>210133128</c:v>
                </c:pt>
                <c:pt idx="2393">
                  <c:v>210134248</c:v>
                </c:pt>
                <c:pt idx="2394">
                  <c:v>210135352</c:v>
                </c:pt>
                <c:pt idx="2395">
                  <c:v>210136456</c:v>
                </c:pt>
                <c:pt idx="2396">
                  <c:v>210137560</c:v>
                </c:pt>
                <c:pt idx="2397">
                  <c:v>210138664</c:v>
                </c:pt>
                <c:pt idx="2398">
                  <c:v>210139768</c:v>
                </c:pt>
                <c:pt idx="2399">
                  <c:v>210140864</c:v>
                </c:pt>
                <c:pt idx="2400">
                  <c:v>210141968</c:v>
                </c:pt>
                <c:pt idx="2401">
                  <c:v>210143072</c:v>
                </c:pt>
                <c:pt idx="2402">
                  <c:v>210144192</c:v>
                </c:pt>
                <c:pt idx="2403">
                  <c:v>210145300</c:v>
                </c:pt>
                <c:pt idx="2404">
                  <c:v>210146400</c:v>
                </c:pt>
                <c:pt idx="2405">
                  <c:v>210147512</c:v>
                </c:pt>
                <c:pt idx="2406">
                  <c:v>210148608</c:v>
                </c:pt>
                <c:pt idx="2407">
                  <c:v>210149720</c:v>
                </c:pt>
                <c:pt idx="2408">
                  <c:v>210150808</c:v>
                </c:pt>
                <c:pt idx="2409">
                  <c:v>210151912</c:v>
                </c:pt>
                <c:pt idx="2410">
                  <c:v>210153032</c:v>
                </c:pt>
                <c:pt idx="2411">
                  <c:v>210154136</c:v>
                </c:pt>
                <c:pt idx="2412">
                  <c:v>210155240</c:v>
                </c:pt>
                <c:pt idx="2413">
                  <c:v>210156344</c:v>
                </c:pt>
                <c:pt idx="2414">
                  <c:v>210157448</c:v>
                </c:pt>
                <c:pt idx="2415">
                  <c:v>210158544</c:v>
                </c:pt>
                <c:pt idx="2416">
                  <c:v>210159660</c:v>
                </c:pt>
                <c:pt idx="2417">
                  <c:v>210160752</c:v>
                </c:pt>
                <c:pt idx="2418">
                  <c:v>210161880</c:v>
                </c:pt>
                <c:pt idx="2419">
                  <c:v>210162976</c:v>
                </c:pt>
                <c:pt idx="2420">
                  <c:v>210164080</c:v>
                </c:pt>
                <c:pt idx="2421">
                  <c:v>210165184</c:v>
                </c:pt>
                <c:pt idx="2422">
                  <c:v>210166288</c:v>
                </c:pt>
                <c:pt idx="2423">
                  <c:v>210167384</c:v>
                </c:pt>
                <c:pt idx="2424">
                  <c:v>210168488</c:v>
                </c:pt>
                <c:pt idx="2425">
                  <c:v>210169592</c:v>
                </c:pt>
                <c:pt idx="2426">
                  <c:v>210170712</c:v>
                </c:pt>
                <c:pt idx="2427">
                  <c:v>210171816</c:v>
                </c:pt>
                <c:pt idx="2428">
                  <c:v>210172920</c:v>
                </c:pt>
                <c:pt idx="2429">
                  <c:v>210174024</c:v>
                </c:pt>
                <c:pt idx="2430">
                  <c:v>210175128</c:v>
                </c:pt>
                <c:pt idx="2431">
                  <c:v>210176224</c:v>
                </c:pt>
                <c:pt idx="2432">
                  <c:v>210177328</c:v>
                </c:pt>
                <c:pt idx="2433">
                  <c:v>210178432</c:v>
                </c:pt>
                <c:pt idx="2434">
                  <c:v>210179552</c:v>
                </c:pt>
                <c:pt idx="2435">
                  <c:v>210180656</c:v>
                </c:pt>
                <c:pt idx="2436">
                  <c:v>210181760</c:v>
                </c:pt>
                <c:pt idx="2437">
                  <c:v>210182864</c:v>
                </c:pt>
                <c:pt idx="2438">
                  <c:v>210183968</c:v>
                </c:pt>
                <c:pt idx="2439">
                  <c:v>210185064</c:v>
                </c:pt>
                <c:pt idx="2440">
                  <c:v>210186168</c:v>
                </c:pt>
                <c:pt idx="2441">
                  <c:v>210187284</c:v>
                </c:pt>
                <c:pt idx="2442">
                  <c:v>210188392</c:v>
                </c:pt>
                <c:pt idx="2443">
                  <c:v>210189504</c:v>
                </c:pt>
                <c:pt idx="2444">
                  <c:v>210190600</c:v>
                </c:pt>
                <c:pt idx="2445">
                  <c:v>210191712</c:v>
                </c:pt>
                <c:pt idx="2446">
                  <c:v>210192808</c:v>
                </c:pt>
                <c:pt idx="2447">
                  <c:v>210193904</c:v>
                </c:pt>
                <c:pt idx="2448">
                  <c:v>210195008</c:v>
                </c:pt>
                <c:pt idx="2449">
                  <c:v>210196112</c:v>
                </c:pt>
                <c:pt idx="2450">
                  <c:v>210197232</c:v>
                </c:pt>
                <c:pt idx="2451">
                  <c:v>210198336</c:v>
                </c:pt>
                <c:pt idx="2452">
                  <c:v>210199440</c:v>
                </c:pt>
                <c:pt idx="2453">
                  <c:v>210200544</c:v>
                </c:pt>
                <c:pt idx="2454">
                  <c:v>210201652</c:v>
                </c:pt>
                <c:pt idx="2455">
                  <c:v>210202744</c:v>
                </c:pt>
                <c:pt idx="2456">
                  <c:v>210203864</c:v>
                </c:pt>
                <c:pt idx="2457">
                  <c:v>210204952</c:v>
                </c:pt>
                <c:pt idx="2458">
                  <c:v>210206072</c:v>
                </c:pt>
                <c:pt idx="2459">
                  <c:v>210207176</c:v>
                </c:pt>
                <c:pt idx="2460">
                  <c:v>210208280</c:v>
                </c:pt>
                <c:pt idx="2461">
                  <c:v>210209384</c:v>
                </c:pt>
                <c:pt idx="2462">
                  <c:v>210210488</c:v>
                </c:pt>
                <c:pt idx="2463">
                  <c:v>210211584</c:v>
                </c:pt>
                <c:pt idx="2464">
                  <c:v>210212688</c:v>
                </c:pt>
                <c:pt idx="2465">
                  <c:v>210213792</c:v>
                </c:pt>
                <c:pt idx="2466">
                  <c:v>210214916</c:v>
                </c:pt>
                <c:pt idx="2467">
                  <c:v>210216016</c:v>
                </c:pt>
                <c:pt idx="2468">
                  <c:v>210217120</c:v>
                </c:pt>
                <c:pt idx="2469">
                  <c:v>210218224</c:v>
                </c:pt>
                <c:pt idx="2470">
                  <c:v>210219328</c:v>
                </c:pt>
                <c:pt idx="2471">
                  <c:v>210220424</c:v>
                </c:pt>
                <c:pt idx="2472">
                  <c:v>210221528</c:v>
                </c:pt>
                <c:pt idx="2473">
                  <c:v>210222632</c:v>
                </c:pt>
                <c:pt idx="2474">
                  <c:v>210223752</c:v>
                </c:pt>
                <c:pt idx="2475">
                  <c:v>210224856</c:v>
                </c:pt>
                <c:pt idx="2476">
                  <c:v>210225960</c:v>
                </c:pt>
                <c:pt idx="2477">
                  <c:v>210227064</c:v>
                </c:pt>
                <c:pt idx="2478">
                  <c:v>210228168</c:v>
                </c:pt>
                <c:pt idx="2479">
                  <c:v>210229276</c:v>
                </c:pt>
                <c:pt idx="2480">
                  <c:v>210230368</c:v>
                </c:pt>
                <c:pt idx="2481">
                  <c:v>210231488</c:v>
                </c:pt>
                <c:pt idx="2482">
                  <c:v>210232592</c:v>
                </c:pt>
                <c:pt idx="2483">
                  <c:v>210233696</c:v>
                </c:pt>
                <c:pt idx="2484">
                  <c:v>210234800</c:v>
                </c:pt>
                <c:pt idx="2485">
                  <c:v>210235904</c:v>
                </c:pt>
                <c:pt idx="2486">
                  <c:v>210237008</c:v>
                </c:pt>
                <c:pt idx="2487">
                  <c:v>210238104</c:v>
                </c:pt>
                <c:pt idx="2488">
                  <c:v>210239208</c:v>
                </c:pt>
                <c:pt idx="2489">
                  <c:v>210240312</c:v>
                </c:pt>
                <c:pt idx="2490">
                  <c:v>210241432</c:v>
                </c:pt>
                <c:pt idx="2491">
                  <c:v>210242536</c:v>
                </c:pt>
                <c:pt idx="2492">
                  <c:v>210243644</c:v>
                </c:pt>
                <c:pt idx="2493">
                  <c:v>210244744</c:v>
                </c:pt>
                <c:pt idx="2494">
                  <c:v>210245856</c:v>
                </c:pt>
                <c:pt idx="2495">
                  <c:v>210246944</c:v>
                </c:pt>
                <c:pt idx="2496">
                  <c:v>210248048</c:v>
                </c:pt>
                <c:pt idx="2497">
                  <c:v>210249152</c:v>
                </c:pt>
                <c:pt idx="2498">
                  <c:v>210250272</c:v>
                </c:pt>
                <c:pt idx="2499">
                  <c:v>210251376</c:v>
                </c:pt>
                <c:pt idx="2500">
                  <c:v>210252480</c:v>
                </c:pt>
                <c:pt idx="2501">
                  <c:v>210253584</c:v>
                </c:pt>
                <c:pt idx="2502">
                  <c:v>210254688</c:v>
                </c:pt>
                <c:pt idx="2503">
                  <c:v>210255784</c:v>
                </c:pt>
                <c:pt idx="2504">
                  <c:v>210256888</c:v>
                </c:pt>
                <c:pt idx="2505">
                  <c:v>210257992</c:v>
                </c:pt>
                <c:pt idx="2506">
                  <c:v>210259120</c:v>
                </c:pt>
                <c:pt idx="2507">
                  <c:v>210260216</c:v>
                </c:pt>
                <c:pt idx="2508">
                  <c:v>210261320</c:v>
                </c:pt>
                <c:pt idx="2509">
                  <c:v>210262424</c:v>
                </c:pt>
                <c:pt idx="2510">
                  <c:v>210263528</c:v>
                </c:pt>
                <c:pt idx="2511">
                  <c:v>210264624</c:v>
                </c:pt>
                <c:pt idx="2512">
                  <c:v>210265728</c:v>
                </c:pt>
                <c:pt idx="2513">
                  <c:v>210266832</c:v>
                </c:pt>
                <c:pt idx="2514">
                  <c:v>210267952</c:v>
                </c:pt>
                <c:pt idx="2515">
                  <c:v>210269056</c:v>
                </c:pt>
                <c:pt idx="2516">
                  <c:v>210270160</c:v>
                </c:pt>
                <c:pt idx="2517">
                  <c:v>210271268</c:v>
                </c:pt>
                <c:pt idx="2518">
                  <c:v>210272368</c:v>
                </c:pt>
                <c:pt idx="2519">
                  <c:v>210273480</c:v>
                </c:pt>
                <c:pt idx="2520">
                  <c:v>210274568</c:v>
                </c:pt>
                <c:pt idx="2521">
                  <c:v>210275672</c:v>
                </c:pt>
                <c:pt idx="2522">
                  <c:v>210276792</c:v>
                </c:pt>
                <c:pt idx="2523">
                  <c:v>210277896</c:v>
                </c:pt>
                <c:pt idx="2524">
                  <c:v>210279000</c:v>
                </c:pt>
                <c:pt idx="2525">
                  <c:v>210280104</c:v>
                </c:pt>
                <c:pt idx="2526">
                  <c:v>210281208</c:v>
                </c:pt>
                <c:pt idx="2527">
                  <c:v>210282304</c:v>
                </c:pt>
                <c:pt idx="2528">
                  <c:v>210283408</c:v>
                </c:pt>
                <c:pt idx="2529">
                  <c:v>210284512</c:v>
                </c:pt>
                <c:pt idx="2530">
                  <c:v>210285632</c:v>
                </c:pt>
                <c:pt idx="2531">
                  <c:v>210286736</c:v>
                </c:pt>
                <c:pt idx="2532">
                  <c:v>210287848</c:v>
                </c:pt>
                <c:pt idx="2533">
                  <c:v>210288944</c:v>
                </c:pt>
                <c:pt idx="2534">
                  <c:v>210290048</c:v>
                </c:pt>
                <c:pt idx="2535">
                  <c:v>210291144</c:v>
                </c:pt>
                <c:pt idx="2536">
                  <c:v>210292248</c:v>
                </c:pt>
                <c:pt idx="2537">
                  <c:v>210293352</c:v>
                </c:pt>
                <c:pt idx="2538">
                  <c:v>210294472</c:v>
                </c:pt>
                <c:pt idx="2539">
                  <c:v>210295576</c:v>
                </c:pt>
                <c:pt idx="2540">
                  <c:v>210296680</c:v>
                </c:pt>
                <c:pt idx="2541">
                  <c:v>210297784</c:v>
                </c:pt>
                <c:pt idx="2542">
                  <c:v>210298892</c:v>
                </c:pt>
                <c:pt idx="2543">
                  <c:v>210299984</c:v>
                </c:pt>
                <c:pt idx="2544">
                  <c:v>210301104</c:v>
                </c:pt>
                <c:pt idx="2545">
                  <c:v>210302192</c:v>
                </c:pt>
                <c:pt idx="2546">
                  <c:v>210303312</c:v>
                </c:pt>
                <c:pt idx="2547">
                  <c:v>210304416</c:v>
                </c:pt>
                <c:pt idx="2548">
                  <c:v>210305520</c:v>
                </c:pt>
                <c:pt idx="2549">
                  <c:v>210306624</c:v>
                </c:pt>
                <c:pt idx="2550">
                  <c:v>210307728</c:v>
                </c:pt>
                <c:pt idx="2551">
                  <c:v>210308824</c:v>
                </c:pt>
                <c:pt idx="2552">
                  <c:v>210309928</c:v>
                </c:pt>
                <c:pt idx="2553">
                  <c:v>210311032</c:v>
                </c:pt>
                <c:pt idx="2554">
                  <c:v>210312152</c:v>
                </c:pt>
                <c:pt idx="2555">
                  <c:v>210313260</c:v>
                </c:pt>
                <c:pt idx="2556">
                  <c:v>210314360</c:v>
                </c:pt>
                <c:pt idx="2557">
                  <c:v>210315472</c:v>
                </c:pt>
                <c:pt idx="2558">
                  <c:v>210316568</c:v>
                </c:pt>
                <c:pt idx="2559">
                  <c:v>210317664</c:v>
                </c:pt>
                <c:pt idx="2560">
                  <c:v>210318768</c:v>
                </c:pt>
                <c:pt idx="2561">
                  <c:v>210319872</c:v>
                </c:pt>
                <c:pt idx="2562">
                  <c:v>210320992</c:v>
                </c:pt>
                <c:pt idx="2563">
                  <c:v>210322096</c:v>
                </c:pt>
                <c:pt idx="2564">
                  <c:v>210323200</c:v>
                </c:pt>
                <c:pt idx="2565">
                  <c:v>210324304</c:v>
                </c:pt>
                <c:pt idx="2566">
                  <c:v>210325408</c:v>
                </c:pt>
                <c:pt idx="2567">
                  <c:v>210326504</c:v>
                </c:pt>
                <c:pt idx="2568">
                  <c:v>210327608</c:v>
                </c:pt>
                <c:pt idx="2569">
                  <c:v>210328712</c:v>
                </c:pt>
                <c:pt idx="2570">
                  <c:v>210329832</c:v>
                </c:pt>
                <c:pt idx="2571">
                  <c:v>210330936</c:v>
                </c:pt>
                <c:pt idx="2572">
                  <c:v>210332040</c:v>
                </c:pt>
                <c:pt idx="2573">
                  <c:v>210333144</c:v>
                </c:pt>
                <c:pt idx="2574">
                  <c:v>210334248</c:v>
                </c:pt>
                <c:pt idx="2575">
                  <c:v>210335344</c:v>
                </c:pt>
                <c:pt idx="2576">
                  <c:v>210336448</c:v>
                </c:pt>
                <c:pt idx="2577">
                  <c:v>210337552</c:v>
                </c:pt>
                <c:pt idx="2578">
                  <c:v>210338672</c:v>
                </c:pt>
                <c:pt idx="2579">
                  <c:v>210339776</c:v>
                </c:pt>
                <c:pt idx="2580">
                  <c:v>210340888</c:v>
                </c:pt>
                <c:pt idx="2581">
                  <c:v>210341984</c:v>
                </c:pt>
                <c:pt idx="2582">
                  <c:v>210343096</c:v>
                </c:pt>
                <c:pt idx="2583">
                  <c:v>210344184</c:v>
                </c:pt>
                <c:pt idx="2584">
                  <c:v>210345304</c:v>
                </c:pt>
                <c:pt idx="2585">
                  <c:v>210346392</c:v>
                </c:pt>
                <c:pt idx="2586">
                  <c:v>210347512</c:v>
                </c:pt>
                <c:pt idx="2587">
                  <c:v>210348616</c:v>
                </c:pt>
                <c:pt idx="2588">
                  <c:v>210349720</c:v>
                </c:pt>
                <c:pt idx="2589">
                  <c:v>210350824</c:v>
                </c:pt>
                <c:pt idx="2590">
                  <c:v>210351928</c:v>
                </c:pt>
                <c:pt idx="2591">
                  <c:v>210353024</c:v>
                </c:pt>
                <c:pt idx="2592">
                  <c:v>210354128</c:v>
                </c:pt>
                <c:pt idx="2593">
                  <c:v>210355244</c:v>
                </c:pt>
                <c:pt idx="2594">
                  <c:v>210356352</c:v>
                </c:pt>
                <c:pt idx="2595">
                  <c:v>210357464</c:v>
                </c:pt>
                <c:pt idx="2596">
                  <c:v>210358560</c:v>
                </c:pt>
                <c:pt idx="2597">
                  <c:v>210359664</c:v>
                </c:pt>
                <c:pt idx="2598">
                  <c:v>210360768</c:v>
                </c:pt>
                <c:pt idx="2599">
                  <c:v>210361864</c:v>
                </c:pt>
                <c:pt idx="2600">
                  <c:v>210362968</c:v>
                </c:pt>
                <c:pt idx="2601">
                  <c:v>210364072</c:v>
                </c:pt>
                <c:pt idx="2602">
                  <c:v>210365192</c:v>
                </c:pt>
                <c:pt idx="2603">
                  <c:v>210366296</c:v>
                </c:pt>
                <c:pt idx="2604">
                  <c:v>210367400</c:v>
                </c:pt>
                <c:pt idx="2605">
                  <c:v>210368504</c:v>
                </c:pt>
                <c:pt idx="2606">
                  <c:v>210369608</c:v>
                </c:pt>
                <c:pt idx="2607">
                  <c:v>210370704</c:v>
                </c:pt>
                <c:pt idx="2608">
                  <c:v>210371808</c:v>
                </c:pt>
                <c:pt idx="2609">
                  <c:v>210372912</c:v>
                </c:pt>
                <c:pt idx="2610">
                  <c:v>210374032</c:v>
                </c:pt>
                <c:pt idx="2611">
                  <c:v>210375136</c:v>
                </c:pt>
                <c:pt idx="2612">
                  <c:v>210376240</c:v>
                </c:pt>
                <c:pt idx="2613">
                  <c:v>210377344</c:v>
                </c:pt>
                <c:pt idx="2614">
                  <c:v>210378448</c:v>
                </c:pt>
                <c:pt idx="2615">
                  <c:v>210379544</c:v>
                </c:pt>
                <c:pt idx="2616">
                  <c:v>210380648</c:v>
                </c:pt>
                <c:pt idx="2617">
                  <c:v>210381752</c:v>
                </c:pt>
                <c:pt idx="2618">
                  <c:v>210382876</c:v>
                </c:pt>
                <c:pt idx="2619">
                  <c:v>210383976</c:v>
                </c:pt>
                <c:pt idx="2620">
                  <c:v>210385088</c:v>
                </c:pt>
                <c:pt idx="2621">
                  <c:v>210386184</c:v>
                </c:pt>
                <c:pt idx="2622">
                  <c:v>210387296</c:v>
                </c:pt>
                <c:pt idx="2623">
                  <c:v>210388384</c:v>
                </c:pt>
                <c:pt idx="2624">
                  <c:v>210389488</c:v>
                </c:pt>
                <c:pt idx="2625">
                  <c:v>210390592</c:v>
                </c:pt>
                <c:pt idx="2626">
                  <c:v>210391712</c:v>
                </c:pt>
                <c:pt idx="2627">
                  <c:v>210392816</c:v>
                </c:pt>
                <c:pt idx="2628">
                  <c:v>210393920</c:v>
                </c:pt>
                <c:pt idx="2629">
                  <c:v>210395024</c:v>
                </c:pt>
                <c:pt idx="2630">
                  <c:v>210396128</c:v>
                </c:pt>
                <c:pt idx="2631">
                  <c:v>210397236</c:v>
                </c:pt>
                <c:pt idx="2632">
                  <c:v>210398328</c:v>
                </c:pt>
                <c:pt idx="2633">
                  <c:v>210399448</c:v>
                </c:pt>
                <c:pt idx="2634">
                  <c:v>210400552</c:v>
                </c:pt>
                <c:pt idx="2635">
                  <c:v>210401656</c:v>
                </c:pt>
                <c:pt idx="2636">
                  <c:v>210402760</c:v>
                </c:pt>
                <c:pt idx="2637">
                  <c:v>210403864</c:v>
                </c:pt>
                <c:pt idx="2638">
                  <c:v>210404968</c:v>
                </c:pt>
                <c:pt idx="2639">
                  <c:v>210406064</c:v>
                </c:pt>
                <c:pt idx="2640">
                  <c:v>210407168</c:v>
                </c:pt>
                <c:pt idx="2641">
                  <c:v>210408272</c:v>
                </c:pt>
                <c:pt idx="2642">
                  <c:v>210409392</c:v>
                </c:pt>
                <c:pt idx="2643">
                  <c:v>210410500</c:v>
                </c:pt>
                <c:pt idx="2644">
                  <c:v>210411600</c:v>
                </c:pt>
                <c:pt idx="2645">
                  <c:v>210412704</c:v>
                </c:pt>
                <c:pt idx="2646">
                  <c:v>210413808</c:v>
                </c:pt>
                <c:pt idx="2647">
                  <c:v>210414904</c:v>
                </c:pt>
                <c:pt idx="2648">
                  <c:v>210416008</c:v>
                </c:pt>
                <c:pt idx="2649">
                  <c:v>210417112</c:v>
                </c:pt>
                <c:pt idx="2650">
                  <c:v>210418232</c:v>
                </c:pt>
                <c:pt idx="2651">
                  <c:v>210419336</c:v>
                </c:pt>
                <c:pt idx="2652">
                  <c:v>210420440</c:v>
                </c:pt>
                <c:pt idx="2653">
                  <c:v>210421544</c:v>
                </c:pt>
                <c:pt idx="2654">
                  <c:v>210422648</c:v>
                </c:pt>
                <c:pt idx="2655">
                  <c:v>210423744</c:v>
                </c:pt>
                <c:pt idx="2656">
                  <c:v>210424860</c:v>
                </c:pt>
                <c:pt idx="2657">
                  <c:v>210425952</c:v>
                </c:pt>
                <c:pt idx="2658">
                  <c:v>210427080</c:v>
                </c:pt>
                <c:pt idx="2659">
                  <c:v>210428176</c:v>
                </c:pt>
                <c:pt idx="2660">
                  <c:v>210429280</c:v>
                </c:pt>
                <c:pt idx="2661">
                  <c:v>210430384</c:v>
                </c:pt>
                <c:pt idx="2662">
                  <c:v>210431488</c:v>
                </c:pt>
                <c:pt idx="2663">
                  <c:v>210432584</c:v>
                </c:pt>
                <c:pt idx="2664">
                  <c:v>210433688</c:v>
                </c:pt>
                <c:pt idx="2665">
                  <c:v>210434792</c:v>
                </c:pt>
                <c:pt idx="2666">
                  <c:v>210435912</c:v>
                </c:pt>
                <c:pt idx="2667">
                  <c:v>210437016</c:v>
                </c:pt>
                <c:pt idx="2668">
                  <c:v>210438120</c:v>
                </c:pt>
                <c:pt idx="2669">
                  <c:v>210439228</c:v>
                </c:pt>
                <c:pt idx="2670">
                  <c:v>210440328</c:v>
                </c:pt>
                <c:pt idx="2671">
                  <c:v>210441440</c:v>
                </c:pt>
                <c:pt idx="2672">
                  <c:v>210442528</c:v>
                </c:pt>
                <c:pt idx="2673">
                  <c:v>210443632</c:v>
                </c:pt>
                <c:pt idx="2674">
                  <c:v>210444752</c:v>
                </c:pt>
                <c:pt idx="2675">
                  <c:v>210445856</c:v>
                </c:pt>
                <c:pt idx="2676">
                  <c:v>210446960</c:v>
                </c:pt>
                <c:pt idx="2677">
                  <c:v>210448064</c:v>
                </c:pt>
                <c:pt idx="2678">
                  <c:v>210449168</c:v>
                </c:pt>
                <c:pt idx="2679">
                  <c:v>210450264</c:v>
                </c:pt>
                <c:pt idx="2680">
                  <c:v>210451368</c:v>
                </c:pt>
                <c:pt idx="2681">
                  <c:v>210452472</c:v>
                </c:pt>
                <c:pt idx="2682">
                  <c:v>210453592</c:v>
                </c:pt>
                <c:pt idx="2683">
                  <c:v>210454704</c:v>
                </c:pt>
                <c:pt idx="2684">
                  <c:v>210455800</c:v>
                </c:pt>
                <c:pt idx="2685">
                  <c:v>210456904</c:v>
                </c:pt>
                <c:pt idx="2686">
                  <c:v>210458008</c:v>
                </c:pt>
                <c:pt idx="2687">
                  <c:v>210459104</c:v>
                </c:pt>
                <c:pt idx="2688">
                  <c:v>210460208</c:v>
                </c:pt>
                <c:pt idx="2689">
                  <c:v>210461312</c:v>
                </c:pt>
                <c:pt idx="2690">
                  <c:v>210462432</c:v>
                </c:pt>
                <c:pt idx="2691">
                  <c:v>210463536</c:v>
                </c:pt>
                <c:pt idx="2692">
                  <c:v>210464640</c:v>
                </c:pt>
                <c:pt idx="2693">
                  <c:v>210465744</c:v>
                </c:pt>
                <c:pt idx="2694">
                  <c:v>210466856</c:v>
                </c:pt>
                <c:pt idx="2695">
                  <c:v>210467944</c:v>
                </c:pt>
                <c:pt idx="2696">
                  <c:v>210469064</c:v>
                </c:pt>
                <c:pt idx="2697">
                  <c:v>210470152</c:v>
                </c:pt>
                <c:pt idx="2698">
                  <c:v>210471272</c:v>
                </c:pt>
                <c:pt idx="2699">
                  <c:v>210472376</c:v>
                </c:pt>
                <c:pt idx="2700">
                  <c:v>210473480</c:v>
                </c:pt>
                <c:pt idx="2701">
                  <c:v>210474584</c:v>
                </c:pt>
                <c:pt idx="2702">
                  <c:v>210475688</c:v>
                </c:pt>
                <c:pt idx="2703">
                  <c:v>210476784</c:v>
                </c:pt>
                <c:pt idx="2704">
                  <c:v>210477888</c:v>
                </c:pt>
                <c:pt idx="2705">
                  <c:v>210478992</c:v>
                </c:pt>
                <c:pt idx="2706">
                  <c:v>210480112</c:v>
                </c:pt>
                <c:pt idx="2707">
                  <c:v>210481216</c:v>
                </c:pt>
                <c:pt idx="2708">
                  <c:v>210482320</c:v>
                </c:pt>
                <c:pt idx="2709">
                  <c:v>210483432</c:v>
                </c:pt>
                <c:pt idx="2710">
                  <c:v>210484528</c:v>
                </c:pt>
                <c:pt idx="2711">
                  <c:v>210485624</c:v>
                </c:pt>
                <c:pt idx="2712">
                  <c:v>210486728</c:v>
                </c:pt>
                <c:pt idx="2713">
                  <c:v>210487832</c:v>
                </c:pt>
                <c:pt idx="2714">
                  <c:v>210488952</c:v>
                </c:pt>
                <c:pt idx="2715">
                  <c:v>210490056</c:v>
                </c:pt>
                <c:pt idx="2716">
                  <c:v>210491160</c:v>
                </c:pt>
                <c:pt idx="2717">
                  <c:v>210492264</c:v>
                </c:pt>
                <c:pt idx="2718">
                  <c:v>210493368</c:v>
                </c:pt>
                <c:pt idx="2719">
                  <c:v>210494476</c:v>
                </c:pt>
                <c:pt idx="2720">
                  <c:v>210495568</c:v>
                </c:pt>
                <c:pt idx="2721">
                  <c:v>210496672</c:v>
                </c:pt>
                <c:pt idx="2722">
                  <c:v>210497792</c:v>
                </c:pt>
                <c:pt idx="2723">
                  <c:v>210498896</c:v>
                </c:pt>
                <c:pt idx="2724">
                  <c:v>210500000</c:v>
                </c:pt>
                <c:pt idx="2725">
                  <c:v>210501104</c:v>
                </c:pt>
                <c:pt idx="2726">
                  <c:v>210502208</c:v>
                </c:pt>
                <c:pt idx="2727">
                  <c:v>210503304</c:v>
                </c:pt>
                <c:pt idx="2728">
                  <c:v>210504408</c:v>
                </c:pt>
                <c:pt idx="2729">
                  <c:v>210505512</c:v>
                </c:pt>
                <c:pt idx="2730">
                  <c:v>210506632</c:v>
                </c:pt>
                <c:pt idx="2731">
                  <c:v>210507736</c:v>
                </c:pt>
                <c:pt idx="2732">
                  <c:v>210508844</c:v>
                </c:pt>
                <c:pt idx="2733">
                  <c:v>210509944</c:v>
                </c:pt>
                <c:pt idx="2734">
                  <c:v>210511056</c:v>
                </c:pt>
                <c:pt idx="2735">
                  <c:v>210512144</c:v>
                </c:pt>
                <c:pt idx="2736">
                  <c:v>210513248</c:v>
                </c:pt>
                <c:pt idx="2737">
                  <c:v>210514352</c:v>
                </c:pt>
                <c:pt idx="2738">
                  <c:v>210515472</c:v>
                </c:pt>
                <c:pt idx="2739">
                  <c:v>210516576</c:v>
                </c:pt>
                <c:pt idx="2740">
                  <c:v>210517680</c:v>
                </c:pt>
                <c:pt idx="2741">
                  <c:v>210518784</c:v>
                </c:pt>
                <c:pt idx="2742">
                  <c:v>210519888</c:v>
                </c:pt>
                <c:pt idx="2743">
                  <c:v>210520984</c:v>
                </c:pt>
                <c:pt idx="2744">
                  <c:v>210522088</c:v>
                </c:pt>
                <c:pt idx="2745">
                  <c:v>210523192</c:v>
                </c:pt>
                <c:pt idx="2746">
                  <c:v>210524312</c:v>
                </c:pt>
                <c:pt idx="2747">
                  <c:v>210525416</c:v>
                </c:pt>
                <c:pt idx="2748">
                  <c:v>210526520</c:v>
                </c:pt>
                <c:pt idx="2749">
                  <c:v>210527624</c:v>
                </c:pt>
                <c:pt idx="2750">
                  <c:v>210528728</c:v>
                </c:pt>
                <c:pt idx="2751">
                  <c:v>210529824</c:v>
                </c:pt>
                <c:pt idx="2752">
                  <c:v>210530928</c:v>
                </c:pt>
                <c:pt idx="2753">
                  <c:v>210532032</c:v>
                </c:pt>
                <c:pt idx="2754">
                  <c:v>210533152</c:v>
                </c:pt>
                <c:pt idx="2755">
                  <c:v>210534256</c:v>
                </c:pt>
                <c:pt idx="2756">
                  <c:v>210535360</c:v>
                </c:pt>
                <c:pt idx="2757">
                  <c:v>210536472</c:v>
                </c:pt>
                <c:pt idx="2758">
                  <c:v>210537568</c:v>
                </c:pt>
                <c:pt idx="2759">
                  <c:v>210538680</c:v>
                </c:pt>
                <c:pt idx="2760">
                  <c:v>210539768</c:v>
                </c:pt>
                <c:pt idx="2761">
                  <c:v>210540888</c:v>
                </c:pt>
                <c:pt idx="2762">
                  <c:v>210541992</c:v>
                </c:pt>
                <c:pt idx="2763">
                  <c:v>210543096</c:v>
                </c:pt>
                <c:pt idx="2764">
                  <c:v>210544200</c:v>
                </c:pt>
                <c:pt idx="2765">
                  <c:v>210545304</c:v>
                </c:pt>
                <c:pt idx="2766">
                  <c:v>210546408</c:v>
                </c:pt>
                <c:pt idx="2767">
                  <c:v>210547504</c:v>
                </c:pt>
                <c:pt idx="2768">
                  <c:v>210548608</c:v>
                </c:pt>
                <c:pt idx="2769">
                  <c:v>210549712</c:v>
                </c:pt>
                <c:pt idx="2770">
                  <c:v>210550836</c:v>
                </c:pt>
                <c:pt idx="2771">
                  <c:v>210551936</c:v>
                </c:pt>
                <c:pt idx="2772">
                  <c:v>210553048</c:v>
                </c:pt>
                <c:pt idx="2773">
                  <c:v>210554144</c:v>
                </c:pt>
                <c:pt idx="2774">
                  <c:v>210555248</c:v>
                </c:pt>
                <c:pt idx="2775">
                  <c:v>210556344</c:v>
                </c:pt>
                <c:pt idx="2776">
                  <c:v>210557448</c:v>
                </c:pt>
                <c:pt idx="2777">
                  <c:v>210558552</c:v>
                </c:pt>
                <c:pt idx="2778">
                  <c:v>210559672</c:v>
                </c:pt>
                <c:pt idx="2779">
                  <c:v>210560776</c:v>
                </c:pt>
                <c:pt idx="2780">
                  <c:v>210561880</c:v>
                </c:pt>
                <c:pt idx="2781">
                  <c:v>210562984</c:v>
                </c:pt>
                <c:pt idx="2782">
                  <c:v>210564088</c:v>
                </c:pt>
                <c:pt idx="2783">
                  <c:v>210565184</c:v>
                </c:pt>
                <c:pt idx="2784">
                  <c:v>210566288</c:v>
                </c:pt>
                <c:pt idx="2785">
                  <c:v>210567392</c:v>
                </c:pt>
                <c:pt idx="2786">
                  <c:v>210568512</c:v>
                </c:pt>
                <c:pt idx="2787">
                  <c:v>210569616</c:v>
                </c:pt>
                <c:pt idx="2788">
                  <c:v>210570720</c:v>
                </c:pt>
                <c:pt idx="2789">
                  <c:v>210571824</c:v>
                </c:pt>
                <c:pt idx="2790">
                  <c:v>210572928</c:v>
                </c:pt>
                <c:pt idx="2791">
                  <c:v>210574024</c:v>
                </c:pt>
                <c:pt idx="2792">
                  <c:v>210575128</c:v>
                </c:pt>
                <c:pt idx="2793">
                  <c:v>210576232</c:v>
                </c:pt>
                <c:pt idx="2794">
                  <c:v>210577352</c:v>
                </c:pt>
                <c:pt idx="2795">
                  <c:v>210578460</c:v>
                </c:pt>
                <c:pt idx="2796">
                  <c:v>210579560</c:v>
                </c:pt>
                <c:pt idx="2797">
                  <c:v>210580672</c:v>
                </c:pt>
                <c:pt idx="2798">
                  <c:v>210581768</c:v>
                </c:pt>
                <c:pt idx="2799">
                  <c:v>210582880</c:v>
                </c:pt>
                <c:pt idx="2800">
                  <c:v>210583968</c:v>
                </c:pt>
                <c:pt idx="2801">
                  <c:v>210585072</c:v>
                </c:pt>
                <c:pt idx="2802">
                  <c:v>210586192</c:v>
                </c:pt>
                <c:pt idx="2803">
                  <c:v>210587296</c:v>
                </c:pt>
                <c:pt idx="2804">
                  <c:v>210588400</c:v>
                </c:pt>
                <c:pt idx="2805">
                  <c:v>210589504</c:v>
                </c:pt>
                <c:pt idx="2806">
                  <c:v>210590608</c:v>
                </c:pt>
                <c:pt idx="2807">
                  <c:v>210591704</c:v>
                </c:pt>
                <c:pt idx="2808">
                  <c:v>210592820</c:v>
                </c:pt>
                <c:pt idx="2809">
                  <c:v>210593912</c:v>
                </c:pt>
                <c:pt idx="2810">
                  <c:v>210595040</c:v>
                </c:pt>
                <c:pt idx="2811">
                  <c:v>210596136</c:v>
                </c:pt>
                <c:pt idx="2812">
                  <c:v>210597240</c:v>
                </c:pt>
                <c:pt idx="2813">
                  <c:v>210598344</c:v>
                </c:pt>
                <c:pt idx="2814">
                  <c:v>210599448</c:v>
                </c:pt>
                <c:pt idx="2815">
                  <c:v>210600544</c:v>
                </c:pt>
                <c:pt idx="2816">
                  <c:v>210601648</c:v>
                </c:pt>
                <c:pt idx="2817">
                  <c:v>210602752</c:v>
                </c:pt>
                <c:pt idx="2818">
                  <c:v>210603872</c:v>
                </c:pt>
                <c:pt idx="2819">
                  <c:v>210604976</c:v>
                </c:pt>
                <c:pt idx="2820">
                  <c:v>210606084</c:v>
                </c:pt>
                <c:pt idx="2821">
                  <c:v>210607184</c:v>
                </c:pt>
                <c:pt idx="2822">
                  <c:v>210608288</c:v>
                </c:pt>
                <c:pt idx="2823">
                  <c:v>210609384</c:v>
                </c:pt>
                <c:pt idx="2824">
                  <c:v>210610488</c:v>
                </c:pt>
                <c:pt idx="2825">
                  <c:v>210611592</c:v>
                </c:pt>
                <c:pt idx="2826">
                  <c:v>210612712</c:v>
                </c:pt>
                <c:pt idx="2827">
                  <c:v>210613816</c:v>
                </c:pt>
                <c:pt idx="2828">
                  <c:v>210614920</c:v>
                </c:pt>
                <c:pt idx="2829">
                  <c:v>210616024</c:v>
                </c:pt>
                <c:pt idx="2830">
                  <c:v>210617128</c:v>
                </c:pt>
                <c:pt idx="2831">
                  <c:v>210618224</c:v>
                </c:pt>
                <c:pt idx="2832">
                  <c:v>210619328</c:v>
                </c:pt>
                <c:pt idx="2833">
                  <c:v>210620444</c:v>
                </c:pt>
                <c:pt idx="2834">
                  <c:v>210621552</c:v>
                </c:pt>
                <c:pt idx="2835">
                  <c:v>210622664</c:v>
                </c:pt>
                <c:pt idx="2836">
                  <c:v>210623760</c:v>
                </c:pt>
                <c:pt idx="2837">
                  <c:v>210624864</c:v>
                </c:pt>
                <c:pt idx="2838">
                  <c:v>210625968</c:v>
                </c:pt>
                <c:pt idx="2839">
                  <c:v>210627064</c:v>
                </c:pt>
                <c:pt idx="2840">
                  <c:v>210628168</c:v>
                </c:pt>
                <c:pt idx="2841">
                  <c:v>210629272</c:v>
                </c:pt>
                <c:pt idx="2842">
                  <c:v>210630392</c:v>
                </c:pt>
                <c:pt idx="2843">
                  <c:v>210631496</c:v>
                </c:pt>
                <c:pt idx="2844">
                  <c:v>210632600</c:v>
                </c:pt>
                <c:pt idx="2845">
                  <c:v>210633704</c:v>
                </c:pt>
                <c:pt idx="2846">
                  <c:v>210634812</c:v>
                </c:pt>
                <c:pt idx="2847">
                  <c:v>210635904</c:v>
                </c:pt>
                <c:pt idx="2848">
                  <c:v>210637024</c:v>
                </c:pt>
                <c:pt idx="2849">
                  <c:v>210638112</c:v>
                </c:pt>
                <c:pt idx="2850">
                  <c:v>210639232</c:v>
                </c:pt>
                <c:pt idx="2851">
                  <c:v>210640336</c:v>
                </c:pt>
                <c:pt idx="2852">
                  <c:v>210641440</c:v>
                </c:pt>
                <c:pt idx="2853">
                  <c:v>210642544</c:v>
                </c:pt>
                <c:pt idx="2854">
                  <c:v>210643648</c:v>
                </c:pt>
                <c:pt idx="2855">
                  <c:v>210644744</c:v>
                </c:pt>
                <c:pt idx="2856">
                  <c:v>210645848</c:v>
                </c:pt>
                <c:pt idx="2857">
                  <c:v>210646952</c:v>
                </c:pt>
                <c:pt idx="2858">
                  <c:v>210648076</c:v>
                </c:pt>
                <c:pt idx="2859">
                  <c:v>210649176</c:v>
                </c:pt>
                <c:pt idx="2860">
                  <c:v>210650288</c:v>
                </c:pt>
                <c:pt idx="2861">
                  <c:v>210651384</c:v>
                </c:pt>
                <c:pt idx="2862">
                  <c:v>210652488</c:v>
                </c:pt>
                <c:pt idx="2863">
                  <c:v>210653584</c:v>
                </c:pt>
                <c:pt idx="2864">
                  <c:v>210654688</c:v>
                </c:pt>
                <c:pt idx="2865">
                  <c:v>210655792</c:v>
                </c:pt>
                <c:pt idx="2866">
                  <c:v>210656912</c:v>
                </c:pt>
                <c:pt idx="2867">
                  <c:v>210658016</c:v>
                </c:pt>
                <c:pt idx="2868">
                  <c:v>210659120</c:v>
                </c:pt>
                <c:pt idx="2869">
                  <c:v>210660224</c:v>
                </c:pt>
                <c:pt idx="2870">
                  <c:v>210661328</c:v>
                </c:pt>
                <c:pt idx="2871">
                  <c:v>210662436</c:v>
                </c:pt>
                <c:pt idx="2872">
                  <c:v>210663528</c:v>
                </c:pt>
                <c:pt idx="2873">
                  <c:v>210664648</c:v>
                </c:pt>
                <c:pt idx="2874">
                  <c:v>210665752</c:v>
                </c:pt>
                <c:pt idx="2875">
                  <c:v>210666856</c:v>
                </c:pt>
                <c:pt idx="2876">
                  <c:v>210667960</c:v>
                </c:pt>
                <c:pt idx="2877">
                  <c:v>210669064</c:v>
                </c:pt>
                <c:pt idx="2878">
                  <c:v>210670168</c:v>
                </c:pt>
                <c:pt idx="2879">
                  <c:v>210671264</c:v>
                </c:pt>
                <c:pt idx="2880">
                  <c:v>210672368</c:v>
                </c:pt>
                <c:pt idx="2881">
                  <c:v>210673472</c:v>
                </c:pt>
                <c:pt idx="2882">
                  <c:v>210674592</c:v>
                </c:pt>
                <c:pt idx="2883">
                  <c:v>210675696</c:v>
                </c:pt>
                <c:pt idx="2884">
                  <c:v>210676800</c:v>
                </c:pt>
                <c:pt idx="2885">
                  <c:v>210677904</c:v>
                </c:pt>
                <c:pt idx="2886">
                  <c:v>210679016</c:v>
                </c:pt>
                <c:pt idx="2887">
                  <c:v>210680104</c:v>
                </c:pt>
                <c:pt idx="2888">
                  <c:v>210681208</c:v>
                </c:pt>
                <c:pt idx="2889">
                  <c:v>210682312</c:v>
                </c:pt>
                <c:pt idx="2890">
                  <c:v>210683432</c:v>
                </c:pt>
                <c:pt idx="2891">
                  <c:v>210684536</c:v>
                </c:pt>
                <c:pt idx="2892">
                  <c:v>210685640</c:v>
                </c:pt>
                <c:pt idx="2893">
                  <c:v>210686744</c:v>
                </c:pt>
                <c:pt idx="2894">
                  <c:v>210687848</c:v>
                </c:pt>
                <c:pt idx="2895">
                  <c:v>210688944</c:v>
                </c:pt>
                <c:pt idx="2896">
                  <c:v>210690060</c:v>
                </c:pt>
                <c:pt idx="2897">
                  <c:v>210691152</c:v>
                </c:pt>
                <c:pt idx="2898">
                  <c:v>210692280</c:v>
                </c:pt>
                <c:pt idx="2899">
                  <c:v>210693376</c:v>
                </c:pt>
                <c:pt idx="2900">
                  <c:v>210694488</c:v>
                </c:pt>
                <c:pt idx="2901">
                  <c:v>210695584</c:v>
                </c:pt>
                <c:pt idx="2902">
                  <c:v>210696688</c:v>
                </c:pt>
                <c:pt idx="2903">
                  <c:v>210697784</c:v>
                </c:pt>
                <c:pt idx="2904">
                  <c:v>210698888</c:v>
                </c:pt>
                <c:pt idx="2905">
                  <c:v>210699992</c:v>
                </c:pt>
                <c:pt idx="2906">
                  <c:v>210701112</c:v>
                </c:pt>
                <c:pt idx="2907">
                  <c:v>210702216</c:v>
                </c:pt>
                <c:pt idx="2908">
                  <c:v>210703320</c:v>
                </c:pt>
                <c:pt idx="2909">
                  <c:v>210704428</c:v>
                </c:pt>
                <c:pt idx="2910">
                  <c:v>210705528</c:v>
                </c:pt>
                <c:pt idx="2911">
                  <c:v>210706640</c:v>
                </c:pt>
                <c:pt idx="2912">
                  <c:v>210707728</c:v>
                </c:pt>
                <c:pt idx="2913">
                  <c:v>210708832</c:v>
                </c:pt>
                <c:pt idx="2914">
                  <c:v>210709952</c:v>
                </c:pt>
                <c:pt idx="2915">
                  <c:v>210711056</c:v>
                </c:pt>
                <c:pt idx="2916">
                  <c:v>210712160</c:v>
                </c:pt>
                <c:pt idx="2917">
                  <c:v>210713264</c:v>
                </c:pt>
                <c:pt idx="2918">
                  <c:v>210714368</c:v>
                </c:pt>
                <c:pt idx="2919">
                  <c:v>210715464</c:v>
                </c:pt>
                <c:pt idx="2920">
                  <c:v>210716568</c:v>
                </c:pt>
                <c:pt idx="2921">
                  <c:v>210717672</c:v>
                </c:pt>
                <c:pt idx="2922">
                  <c:v>210718792</c:v>
                </c:pt>
                <c:pt idx="2923">
                  <c:v>210719896</c:v>
                </c:pt>
                <c:pt idx="2924">
                  <c:v>210721000</c:v>
                </c:pt>
                <c:pt idx="2925">
                  <c:v>210722104</c:v>
                </c:pt>
                <c:pt idx="2926">
                  <c:v>210723208</c:v>
                </c:pt>
                <c:pt idx="2927">
                  <c:v>210724304</c:v>
                </c:pt>
                <c:pt idx="2928">
                  <c:v>210725408</c:v>
                </c:pt>
                <c:pt idx="2929">
                  <c:v>210726512</c:v>
                </c:pt>
                <c:pt idx="2930">
                  <c:v>210727632</c:v>
                </c:pt>
                <c:pt idx="2931">
                  <c:v>210728736</c:v>
                </c:pt>
                <c:pt idx="2932">
                  <c:v>210729840</c:v>
                </c:pt>
                <c:pt idx="2933">
                  <c:v>210730944</c:v>
                </c:pt>
                <c:pt idx="2934">
                  <c:v>210732056</c:v>
                </c:pt>
                <c:pt idx="2935">
                  <c:v>210733144</c:v>
                </c:pt>
                <c:pt idx="2936">
                  <c:v>210734264</c:v>
                </c:pt>
                <c:pt idx="2937">
                  <c:v>210735352</c:v>
                </c:pt>
                <c:pt idx="2938">
                  <c:v>210736472</c:v>
                </c:pt>
                <c:pt idx="2939">
                  <c:v>210737576</c:v>
                </c:pt>
                <c:pt idx="2940">
                  <c:v>210738680</c:v>
                </c:pt>
                <c:pt idx="2941">
                  <c:v>210739784</c:v>
                </c:pt>
                <c:pt idx="2942">
                  <c:v>210740888</c:v>
                </c:pt>
                <c:pt idx="2943">
                  <c:v>210741984</c:v>
                </c:pt>
                <c:pt idx="2944">
                  <c:v>210743088</c:v>
                </c:pt>
                <c:pt idx="2945">
                  <c:v>210744192</c:v>
                </c:pt>
                <c:pt idx="2946">
                  <c:v>210745312</c:v>
                </c:pt>
                <c:pt idx="2947">
                  <c:v>210746420</c:v>
                </c:pt>
                <c:pt idx="2948">
                  <c:v>210747520</c:v>
                </c:pt>
                <c:pt idx="2949">
                  <c:v>210748632</c:v>
                </c:pt>
                <c:pt idx="2950">
                  <c:v>210749728</c:v>
                </c:pt>
                <c:pt idx="2951">
                  <c:v>210750824</c:v>
                </c:pt>
                <c:pt idx="2952">
                  <c:v>210751928</c:v>
                </c:pt>
                <c:pt idx="2953">
                  <c:v>210753032</c:v>
                </c:pt>
                <c:pt idx="2954">
                  <c:v>210754152</c:v>
                </c:pt>
                <c:pt idx="2955">
                  <c:v>210755256</c:v>
                </c:pt>
                <c:pt idx="2956">
                  <c:v>210756360</c:v>
                </c:pt>
                <c:pt idx="2957">
                  <c:v>210757464</c:v>
                </c:pt>
                <c:pt idx="2958">
                  <c:v>210758568</c:v>
                </c:pt>
                <c:pt idx="2959">
                  <c:v>210759664</c:v>
                </c:pt>
                <c:pt idx="2960">
                  <c:v>210760768</c:v>
                </c:pt>
                <c:pt idx="2961">
                  <c:v>210761872</c:v>
                </c:pt>
                <c:pt idx="2962">
                  <c:v>210762992</c:v>
                </c:pt>
                <c:pt idx="2963">
                  <c:v>210764096</c:v>
                </c:pt>
                <c:pt idx="2964">
                  <c:v>210765200</c:v>
                </c:pt>
                <c:pt idx="2965">
                  <c:v>210766304</c:v>
                </c:pt>
                <c:pt idx="2966">
                  <c:v>210767408</c:v>
                </c:pt>
                <c:pt idx="2967">
                  <c:v>210768504</c:v>
                </c:pt>
                <c:pt idx="2968">
                  <c:v>210769608</c:v>
                </c:pt>
                <c:pt idx="2969">
                  <c:v>210770712</c:v>
                </c:pt>
                <c:pt idx="2970">
                  <c:v>210771832</c:v>
                </c:pt>
                <c:pt idx="2971">
                  <c:v>210772936</c:v>
                </c:pt>
                <c:pt idx="2972">
                  <c:v>210774044</c:v>
                </c:pt>
                <c:pt idx="2973">
                  <c:v>210775144</c:v>
                </c:pt>
                <c:pt idx="2974">
                  <c:v>210776256</c:v>
                </c:pt>
                <c:pt idx="2975">
                  <c:v>210777344</c:v>
                </c:pt>
                <c:pt idx="2976">
                  <c:v>210778464</c:v>
                </c:pt>
                <c:pt idx="2977">
                  <c:v>210779552</c:v>
                </c:pt>
                <c:pt idx="2978">
                  <c:v>210780672</c:v>
                </c:pt>
                <c:pt idx="2979">
                  <c:v>210781776</c:v>
                </c:pt>
                <c:pt idx="2980">
                  <c:v>210782880</c:v>
                </c:pt>
                <c:pt idx="2981">
                  <c:v>210783984</c:v>
                </c:pt>
                <c:pt idx="2982">
                  <c:v>210785088</c:v>
                </c:pt>
                <c:pt idx="2983">
                  <c:v>210786184</c:v>
                </c:pt>
                <c:pt idx="2984">
                  <c:v>210787288</c:v>
                </c:pt>
                <c:pt idx="2985">
                  <c:v>210788404</c:v>
                </c:pt>
                <c:pt idx="2986">
                  <c:v>210789512</c:v>
                </c:pt>
                <c:pt idx="2987">
                  <c:v>210790624</c:v>
                </c:pt>
                <c:pt idx="2988">
                  <c:v>210791720</c:v>
                </c:pt>
                <c:pt idx="2989">
                  <c:v>210792824</c:v>
                </c:pt>
                <c:pt idx="2990">
                  <c:v>210793928</c:v>
                </c:pt>
                <c:pt idx="2991">
                  <c:v>210795024</c:v>
                </c:pt>
                <c:pt idx="2992">
                  <c:v>210796128</c:v>
                </c:pt>
                <c:pt idx="2993">
                  <c:v>210797232</c:v>
                </c:pt>
                <c:pt idx="2994">
                  <c:v>210798352</c:v>
                </c:pt>
                <c:pt idx="2995">
                  <c:v>210799456</c:v>
                </c:pt>
                <c:pt idx="2996">
                  <c:v>210800560</c:v>
                </c:pt>
                <c:pt idx="2997">
                  <c:v>210801672</c:v>
                </c:pt>
                <c:pt idx="2998">
                  <c:v>210802768</c:v>
                </c:pt>
                <c:pt idx="2999">
                  <c:v>210803864</c:v>
                </c:pt>
                <c:pt idx="3000">
                  <c:v>210804968</c:v>
                </c:pt>
                <c:pt idx="3001">
                  <c:v>210806072</c:v>
                </c:pt>
                <c:pt idx="3002">
                  <c:v>210807192</c:v>
                </c:pt>
                <c:pt idx="3003">
                  <c:v>210808296</c:v>
                </c:pt>
                <c:pt idx="3004">
                  <c:v>210809400</c:v>
                </c:pt>
                <c:pt idx="3005">
                  <c:v>210810504</c:v>
                </c:pt>
                <c:pt idx="3006">
                  <c:v>210811608</c:v>
                </c:pt>
                <c:pt idx="3007">
                  <c:v>210812704</c:v>
                </c:pt>
                <c:pt idx="3008">
                  <c:v>210813808</c:v>
                </c:pt>
                <c:pt idx="3009">
                  <c:v>210814912</c:v>
                </c:pt>
                <c:pt idx="3010">
                  <c:v>210816036</c:v>
                </c:pt>
                <c:pt idx="3011">
                  <c:v>210817136</c:v>
                </c:pt>
                <c:pt idx="3012">
                  <c:v>210818248</c:v>
                </c:pt>
                <c:pt idx="3013">
                  <c:v>210819344</c:v>
                </c:pt>
                <c:pt idx="3014">
                  <c:v>210820448</c:v>
                </c:pt>
                <c:pt idx="3015">
                  <c:v>210821544</c:v>
                </c:pt>
                <c:pt idx="3016">
                  <c:v>210822648</c:v>
                </c:pt>
                <c:pt idx="3017">
                  <c:v>210823752</c:v>
                </c:pt>
                <c:pt idx="3018">
                  <c:v>210824872</c:v>
                </c:pt>
                <c:pt idx="3019">
                  <c:v>210825976</c:v>
                </c:pt>
                <c:pt idx="3020">
                  <c:v>210827080</c:v>
                </c:pt>
                <c:pt idx="3021">
                  <c:v>210828184</c:v>
                </c:pt>
                <c:pt idx="3022">
                  <c:v>210829288</c:v>
                </c:pt>
                <c:pt idx="3023">
                  <c:v>210830396</c:v>
                </c:pt>
                <c:pt idx="3024">
                  <c:v>210831488</c:v>
                </c:pt>
                <c:pt idx="3025">
                  <c:v>210832608</c:v>
                </c:pt>
                <c:pt idx="3026">
                  <c:v>210833712</c:v>
                </c:pt>
                <c:pt idx="3027">
                  <c:v>210834816</c:v>
                </c:pt>
                <c:pt idx="3028">
                  <c:v>210835920</c:v>
                </c:pt>
                <c:pt idx="3029">
                  <c:v>210837024</c:v>
                </c:pt>
                <c:pt idx="3030">
                  <c:v>210838128</c:v>
                </c:pt>
                <c:pt idx="3031">
                  <c:v>210839224</c:v>
                </c:pt>
                <c:pt idx="3032">
                  <c:v>210840328</c:v>
                </c:pt>
                <c:pt idx="3033">
                  <c:v>210841432</c:v>
                </c:pt>
                <c:pt idx="3034">
                  <c:v>210842552</c:v>
                </c:pt>
                <c:pt idx="3035">
                  <c:v>210843660</c:v>
                </c:pt>
                <c:pt idx="3036">
                  <c:v>210844760</c:v>
                </c:pt>
                <c:pt idx="3037">
                  <c:v>210845872</c:v>
                </c:pt>
                <c:pt idx="3038">
                  <c:v>210846968</c:v>
                </c:pt>
                <c:pt idx="3039">
                  <c:v>210848064</c:v>
                </c:pt>
                <c:pt idx="3040">
                  <c:v>210849168</c:v>
                </c:pt>
                <c:pt idx="3041">
                  <c:v>210850272</c:v>
                </c:pt>
                <c:pt idx="3042">
                  <c:v>210851392</c:v>
                </c:pt>
                <c:pt idx="3043">
                  <c:v>210852496</c:v>
                </c:pt>
                <c:pt idx="3044">
                  <c:v>210853600</c:v>
                </c:pt>
                <c:pt idx="3045">
                  <c:v>210854704</c:v>
                </c:pt>
                <c:pt idx="3046">
                  <c:v>210855808</c:v>
                </c:pt>
                <c:pt idx="3047">
                  <c:v>210856904</c:v>
                </c:pt>
                <c:pt idx="3048">
                  <c:v>210858020</c:v>
                </c:pt>
                <c:pt idx="3049">
                  <c:v>210859112</c:v>
                </c:pt>
                <c:pt idx="3050">
                  <c:v>210860240</c:v>
                </c:pt>
                <c:pt idx="3051">
                  <c:v>210861336</c:v>
                </c:pt>
                <c:pt idx="3052">
                  <c:v>210862440</c:v>
                </c:pt>
                <c:pt idx="3053">
                  <c:v>210863544</c:v>
                </c:pt>
                <c:pt idx="3054">
                  <c:v>210864648</c:v>
                </c:pt>
                <c:pt idx="3055">
                  <c:v>210865744</c:v>
                </c:pt>
                <c:pt idx="3056">
                  <c:v>210866848</c:v>
                </c:pt>
                <c:pt idx="3057">
                  <c:v>210867952</c:v>
                </c:pt>
                <c:pt idx="3058">
                  <c:v>210869072</c:v>
                </c:pt>
                <c:pt idx="3059">
                  <c:v>210870176</c:v>
                </c:pt>
                <c:pt idx="3060">
                  <c:v>210871280</c:v>
                </c:pt>
                <c:pt idx="3061">
                  <c:v>210872384</c:v>
                </c:pt>
                <c:pt idx="3062">
                  <c:v>210873488</c:v>
                </c:pt>
                <c:pt idx="3063">
                  <c:v>210874600</c:v>
                </c:pt>
                <c:pt idx="3064">
                  <c:v>210875688</c:v>
                </c:pt>
                <c:pt idx="3065">
                  <c:v>210876792</c:v>
                </c:pt>
                <c:pt idx="3066">
                  <c:v>210877912</c:v>
                </c:pt>
                <c:pt idx="3067">
                  <c:v>210879016</c:v>
                </c:pt>
                <c:pt idx="3068">
                  <c:v>210880120</c:v>
                </c:pt>
                <c:pt idx="3069">
                  <c:v>210881224</c:v>
                </c:pt>
                <c:pt idx="3070">
                  <c:v>210882328</c:v>
                </c:pt>
                <c:pt idx="3071">
                  <c:v>210883424</c:v>
                </c:pt>
                <c:pt idx="3072">
                  <c:v>210884528</c:v>
                </c:pt>
                <c:pt idx="3073">
                  <c:v>210885644</c:v>
                </c:pt>
                <c:pt idx="3074">
                  <c:v>210886752</c:v>
                </c:pt>
                <c:pt idx="3075">
                  <c:v>210887864</c:v>
                </c:pt>
                <c:pt idx="3076">
                  <c:v>210888960</c:v>
                </c:pt>
                <c:pt idx="3077">
                  <c:v>210890072</c:v>
                </c:pt>
                <c:pt idx="3078">
                  <c:v>210891168</c:v>
                </c:pt>
                <c:pt idx="3079">
                  <c:v>210892264</c:v>
                </c:pt>
                <c:pt idx="3080">
                  <c:v>210893368</c:v>
                </c:pt>
                <c:pt idx="3081">
                  <c:v>210894472</c:v>
                </c:pt>
                <c:pt idx="3082">
                  <c:v>210895592</c:v>
                </c:pt>
                <c:pt idx="3083">
                  <c:v>210896696</c:v>
                </c:pt>
                <c:pt idx="3084">
                  <c:v>210897800</c:v>
                </c:pt>
                <c:pt idx="3085">
                  <c:v>210898904</c:v>
                </c:pt>
                <c:pt idx="3086">
                  <c:v>210900016</c:v>
                </c:pt>
                <c:pt idx="3087">
                  <c:v>210901104</c:v>
                </c:pt>
                <c:pt idx="3088">
                  <c:v>210902224</c:v>
                </c:pt>
                <c:pt idx="3089">
                  <c:v>210903312</c:v>
                </c:pt>
                <c:pt idx="3090">
                  <c:v>210904432</c:v>
                </c:pt>
                <c:pt idx="3091">
                  <c:v>210905536</c:v>
                </c:pt>
                <c:pt idx="3092">
                  <c:v>210906640</c:v>
                </c:pt>
                <c:pt idx="3093">
                  <c:v>210907744</c:v>
                </c:pt>
                <c:pt idx="3094">
                  <c:v>210908848</c:v>
                </c:pt>
                <c:pt idx="3095">
                  <c:v>210909944</c:v>
                </c:pt>
                <c:pt idx="3096">
                  <c:v>210911048</c:v>
                </c:pt>
                <c:pt idx="3097">
                  <c:v>210912152</c:v>
                </c:pt>
                <c:pt idx="3098">
                  <c:v>210913272</c:v>
                </c:pt>
                <c:pt idx="3099">
                  <c:v>210914376</c:v>
                </c:pt>
                <c:pt idx="3100">
                  <c:v>210915480</c:v>
                </c:pt>
                <c:pt idx="3101">
                  <c:v>210916584</c:v>
                </c:pt>
                <c:pt idx="3102">
                  <c:v>210917688</c:v>
                </c:pt>
                <c:pt idx="3103">
                  <c:v>210918784</c:v>
                </c:pt>
                <c:pt idx="3104">
                  <c:v>210919888</c:v>
                </c:pt>
                <c:pt idx="3105">
                  <c:v>210920992</c:v>
                </c:pt>
                <c:pt idx="3106">
                  <c:v>210922112</c:v>
                </c:pt>
                <c:pt idx="3107">
                  <c:v>210923216</c:v>
                </c:pt>
                <c:pt idx="3108">
                  <c:v>210924320</c:v>
                </c:pt>
                <c:pt idx="3109">
                  <c:v>210925424</c:v>
                </c:pt>
                <c:pt idx="3110">
                  <c:v>210926528</c:v>
                </c:pt>
                <c:pt idx="3111">
                  <c:v>210927636</c:v>
                </c:pt>
                <c:pt idx="3112">
                  <c:v>210928728</c:v>
                </c:pt>
                <c:pt idx="3113">
                  <c:v>210929848</c:v>
                </c:pt>
                <c:pt idx="3114">
                  <c:v>210930952</c:v>
                </c:pt>
                <c:pt idx="3115">
                  <c:v>210932056</c:v>
                </c:pt>
                <c:pt idx="3116">
                  <c:v>210933160</c:v>
                </c:pt>
                <c:pt idx="3117">
                  <c:v>210934264</c:v>
                </c:pt>
                <c:pt idx="3118">
                  <c:v>210935368</c:v>
                </c:pt>
                <c:pt idx="3119">
                  <c:v>210936464</c:v>
                </c:pt>
                <c:pt idx="3120">
                  <c:v>210937568</c:v>
                </c:pt>
                <c:pt idx="3121">
                  <c:v>210938672</c:v>
                </c:pt>
                <c:pt idx="3122">
                  <c:v>210939792</c:v>
                </c:pt>
                <c:pt idx="3123">
                  <c:v>210940896</c:v>
                </c:pt>
                <c:pt idx="3124">
                  <c:v>210942008</c:v>
                </c:pt>
                <c:pt idx="3125">
                  <c:v>210943104</c:v>
                </c:pt>
                <c:pt idx="3126">
                  <c:v>210944216</c:v>
                </c:pt>
                <c:pt idx="3127">
                  <c:v>210945304</c:v>
                </c:pt>
                <c:pt idx="3128">
                  <c:v>210946408</c:v>
                </c:pt>
                <c:pt idx="3129">
                  <c:v>210947512</c:v>
                </c:pt>
                <c:pt idx="3130">
                  <c:v>210948632</c:v>
                </c:pt>
                <c:pt idx="3131">
                  <c:v>210949736</c:v>
                </c:pt>
                <c:pt idx="3132">
                  <c:v>210950840</c:v>
                </c:pt>
                <c:pt idx="3133">
                  <c:v>210951944</c:v>
                </c:pt>
                <c:pt idx="3134">
                  <c:v>210953048</c:v>
                </c:pt>
                <c:pt idx="3135">
                  <c:v>210954144</c:v>
                </c:pt>
                <c:pt idx="3136">
                  <c:v>210955248</c:v>
                </c:pt>
                <c:pt idx="3137">
                  <c:v>210956352</c:v>
                </c:pt>
                <c:pt idx="3138">
                  <c:v>210957472</c:v>
                </c:pt>
                <c:pt idx="3139">
                  <c:v>210958576</c:v>
                </c:pt>
                <c:pt idx="3140">
                  <c:v>210959680</c:v>
                </c:pt>
                <c:pt idx="3141">
                  <c:v>210960784</c:v>
                </c:pt>
                <c:pt idx="3142">
                  <c:v>210961888</c:v>
                </c:pt>
                <c:pt idx="3143">
                  <c:v>210962984</c:v>
                </c:pt>
                <c:pt idx="3144">
                  <c:v>210964088</c:v>
                </c:pt>
                <c:pt idx="3145">
                  <c:v>210965192</c:v>
                </c:pt>
                <c:pt idx="3146">
                  <c:v>210966312</c:v>
                </c:pt>
                <c:pt idx="3147">
                  <c:v>210967416</c:v>
                </c:pt>
                <c:pt idx="3148">
                  <c:v>210968520</c:v>
                </c:pt>
                <c:pt idx="3149">
                  <c:v>210969632</c:v>
                </c:pt>
                <c:pt idx="3150">
                  <c:v>210970728</c:v>
                </c:pt>
                <c:pt idx="3151">
                  <c:v>210971840</c:v>
                </c:pt>
                <c:pt idx="3152">
                  <c:v>210972928</c:v>
                </c:pt>
                <c:pt idx="3153">
                  <c:v>210974048</c:v>
                </c:pt>
                <c:pt idx="3154">
                  <c:v>210975152</c:v>
                </c:pt>
                <c:pt idx="3155">
                  <c:v>210976256</c:v>
                </c:pt>
                <c:pt idx="3156">
                  <c:v>210977360</c:v>
                </c:pt>
                <c:pt idx="3157">
                  <c:v>210978464</c:v>
                </c:pt>
                <c:pt idx="3158">
                  <c:v>210979568</c:v>
                </c:pt>
                <c:pt idx="3159">
                  <c:v>210980664</c:v>
                </c:pt>
                <c:pt idx="3160">
                  <c:v>210981768</c:v>
                </c:pt>
                <c:pt idx="3161">
                  <c:v>210982872</c:v>
                </c:pt>
                <c:pt idx="3162">
                  <c:v>210983996</c:v>
                </c:pt>
                <c:pt idx="3163">
                  <c:v>210985096</c:v>
                </c:pt>
                <c:pt idx="3164">
                  <c:v>210986208</c:v>
                </c:pt>
                <c:pt idx="3165">
                  <c:v>210987304</c:v>
                </c:pt>
                <c:pt idx="3166">
                  <c:v>210988408</c:v>
                </c:pt>
                <c:pt idx="3167">
                  <c:v>210989504</c:v>
                </c:pt>
                <c:pt idx="3168">
                  <c:v>210990608</c:v>
                </c:pt>
                <c:pt idx="3169">
                  <c:v>210991712</c:v>
                </c:pt>
                <c:pt idx="3170">
                  <c:v>210992832</c:v>
                </c:pt>
                <c:pt idx="3171">
                  <c:v>210993936</c:v>
                </c:pt>
                <c:pt idx="3172">
                  <c:v>210995040</c:v>
                </c:pt>
                <c:pt idx="3173">
                  <c:v>210996144</c:v>
                </c:pt>
                <c:pt idx="3174">
                  <c:v>210997252</c:v>
                </c:pt>
                <c:pt idx="3175">
                  <c:v>210998344</c:v>
                </c:pt>
                <c:pt idx="3176">
                  <c:v>210999448</c:v>
                </c:pt>
                <c:pt idx="3177">
                  <c:v>211000552</c:v>
                </c:pt>
                <c:pt idx="3178">
                  <c:v>211001672</c:v>
                </c:pt>
                <c:pt idx="3179">
                  <c:v>211002776</c:v>
                </c:pt>
                <c:pt idx="3180">
                  <c:v>211003880</c:v>
                </c:pt>
                <c:pt idx="3181">
                  <c:v>211004984</c:v>
                </c:pt>
                <c:pt idx="3182">
                  <c:v>211006088</c:v>
                </c:pt>
                <c:pt idx="3183">
                  <c:v>211007184</c:v>
                </c:pt>
                <c:pt idx="3184">
                  <c:v>211008288</c:v>
                </c:pt>
                <c:pt idx="3185">
                  <c:v>211009392</c:v>
                </c:pt>
                <c:pt idx="3186">
                  <c:v>211010512</c:v>
                </c:pt>
                <c:pt idx="3187">
                  <c:v>211011620</c:v>
                </c:pt>
                <c:pt idx="3188">
                  <c:v>211012720</c:v>
                </c:pt>
                <c:pt idx="3189">
                  <c:v>211013832</c:v>
                </c:pt>
                <c:pt idx="3190">
                  <c:v>211014928</c:v>
                </c:pt>
                <c:pt idx="3191">
                  <c:v>211016024</c:v>
                </c:pt>
                <c:pt idx="3192">
                  <c:v>211017128</c:v>
                </c:pt>
                <c:pt idx="3193">
                  <c:v>211018232</c:v>
                </c:pt>
                <c:pt idx="3194">
                  <c:v>211019352</c:v>
                </c:pt>
                <c:pt idx="3195">
                  <c:v>211020456</c:v>
                </c:pt>
                <c:pt idx="3196">
                  <c:v>211021560</c:v>
                </c:pt>
                <c:pt idx="3197">
                  <c:v>211022664</c:v>
                </c:pt>
                <c:pt idx="3198">
                  <c:v>211023768</c:v>
                </c:pt>
                <c:pt idx="3199">
                  <c:v>211024864</c:v>
                </c:pt>
                <c:pt idx="3200">
                  <c:v>211025980</c:v>
                </c:pt>
                <c:pt idx="3201">
                  <c:v>211027072</c:v>
                </c:pt>
                <c:pt idx="3202">
                  <c:v>211028200</c:v>
                </c:pt>
                <c:pt idx="3203">
                  <c:v>211029296</c:v>
                </c:pt>
                <c:pt idx="3204">
                  <c:v>211030400</c:v>
                </c:pt>
                <c:pt idx="3205">
                  <c:v>211031504</c:v>
                </c:pt>
                <c:pt idx="3206">
                  <c:v>211032608</c:v>
                </c:pt>
                <c:pt idx="3207">
                  <c:v>211033704</c:v>
                </c:pt>
                <c:pt idx="3208">
                  <c:v>211034808</c:v>
                </c:pt>
                <c:pt idx="3209">
                  <c:v>211035912</c:v>
                </c:pt>
                <c:pt idx="3210">
                  <c:v>211037032</c:v>
                </c:pt>
                <c:pt idx="3211">
                  <c:v>211038136</c:v>
                </c:pt>
                <c:pt idx="3212">
                  <c:v>211039244</c:v>
                </c:pt>
                <c:pt idx="3213">
                  <c:v>211040344</c:v>
                </c:pt>
                <c:pt idx="3214">
                  <c:v>211041456</c:v>
                </c:pt>
                <c:pt idx="3215">
                  <c:v>211042544</c:v>
                </c:pt>
                <c:pt idx="3216">
                  <c:v>211043648</c:v>
                </c:pt>
                <c:pt idx="3217">
                  <c:v>211044752</c:v>
                </c:pt>
                <c:pt idx="3218">
                  <c:v>211045872</c:v>
                </c:pt>
                <c:pt idx="3219">
                  <c:v>211046976</c:v>
                </c:pt>
                <c:pt idx="3220">
                  <c:v>211048080</c:v>
                </c:pt>
                <c:pt idx="3221">
                  <c:v>211049184</c:v>
                </c:pt>
                <c:pt idx="3222">
                  <c:v>211050288</c:v>
                </c:pt>
                <c:pt idx="3223">
                  <c:v>211051384</c:v>
                </c:pt>
                <c:pt idx="3224">
                  <c:v>211052488</c:v>
                </c:pt>
                <c:pt idx="3225">
                  <c:v>211053604</c:v>
                </c:pt>
                <c:pt idx="3226">
                  <c:v>211054712</c:v>
                </c:pt>
                <c:pt idx="3227">
                  <c:v>211055824</c:v>
                </c:pt>
                <c:pt idx="3228">
                  <c:v>211056920</c:v>
                </c:pt>
                <c:pt idx="3229">
                  <c:v>211058024</c:v>
                </c:pt>
                <c:pt idx="3230">
                  <c:v>211059128</c:v>
                </c:pt>
                <c:pt idx="3231">
                  <c:v>211060224</c:v>
                </c:pt>
                <c:pt idx="3232">
                  <c:v>211061328</c:v>
                </c:pt>
                <c:pt idx="3233">
                  <c:v>211062432</c:v>
                </c:pt>
                <c:pt idx="3234">
                  <c:v>211063552</c:v>
                </c:pt>
                <c:pt idx="3235">
                  <c:v>211064656</c:v>
                </c:pt>
                <c:pt idx="3236">
                  <c:v>211065760</c:v>
                </c:pt>
                <c:pt idx="3237">
                  <c:v>211066864</c:v>
                </c:pt>
                <c:pt idx="3238">
                  <c:v>211067968</c:v>
                </c:pt>
                <c:pt idx="3239">
                  <c:v>211069064</c:v>
                </c:pt>
                <c:pt idx="3240">
                  <c:v>211070184</c:v>
                </c:pt>
                <c:pt idx="3241">
                  <c:v>211071272</c:v>
                </c:pt>
                <c:pt idx="3242">
                  <c:v>211072392</c:v>
                </c:pt>
                <c:pt idx="3243">
                  <c:v>211073496</c:v>
                </c:pt>
                <c:pt idx="3244">
                  <c:v>211074600</c:v>
                </c:pt>
                <c:pt idx="3245">
                  <c:v>211075704</c:v>
                </c:pt>
                <c:pt idx="3246">
                  <c:v>211076808</c:v>
                </c:pt>
                <c:pt idx="3247">
                  <c:v>211077904</c:v>
                </c:pt>
                <c:pt idx="3248">
                  <c:v>211079008</c:v>
                </c:pt>
                <c:pt idx="3249">
                  <c:v>211080112</c:v>
                </c:pt>
                <c:pt idx="3250">
                  <c:v>211081236</c:v>
                </c:pt>
                <c:pt idx="3251">
                  <c:v>211082336</c:v>
                </c:pt>
                <c:pt idx="3252">
                  <c:v>211083448</c:v>
                </c:pt>
                <c:pt idx="3253">
                  <c:v>211084544</c:v>
                </c:pt>
                <c:pt idx="3254">
                  <c:v>211085656</c:v>
                </c:pt>
                <c:pt idx="3255">
                  <c:v>211086744</c:v>
                </c:pt>
                <c:pt idx="3256">
                  <c:v>211087848</c:v>
                </c:pt>
                <c:pt idx="3257">
                  <c:v>211088952</c:v>
                </c:pt>
                <c:pt idx="3258">
                  <c:v>211090072</c:v>
                </c:pt>
                <c:pt idx="3259">
                  <c:v>211091176</c:v>
                </c:pt>
                <c:pt idx="3260">
                  <c:v>211092280</c:v>
                </c:pt>
                <c:pt idx="3261">
                  <c:v>211093384</c:v>
                </c:pt>
                <c:pt idx="3262">
                  <c:v>211094488</c:v>
                </c:pt>
                <c:pt idx="3263">
                  <c:v>211095596</c:v>
                </c:pt>
                <c:pt idx="3264">
                  <c:v>211096688</c:v>
                </c:pt>
                <c:pt idx="3265">
                  <c:v>211097808</c:v>
                </c:pt>
                <c:pt idx="3266">
                  <c:v>211098912</c:v>
                </c:pt>
                <c:pt idx="3267">
                  <c:v>211100016</c:v>
                </c:pt>
                <c:pt idx="3268">
                  <c:v>211101120</c:v>
                </c:pt>
                <c:pt idx="3269">
                  <c:v>211102224</c:v>
                </c:pt>
                <c:pt idx="3270">
                  <c:v>211103328</c:v>
                </c:pt>
                <c:pt idx="3271">
                  <c:v>211104424</c:v>
                </c:pt>
                <c:pt idx="3272">
                  <c:v>211105528</c:v>
                </c:pt>
                <c:pt idx="3273">
                  <c:v>211106632</c:v>
                </c:pt>
                <c:pt idx="3274">
                  <c:v>211107752</c:v>
                </c:pt>
                <c:pt idx="3275">
                  <c:v>211108856</c:v>
                </c:pt>
                <c:pt idx="3276">
                  <c:v>211109960</c:v>
                </c:pt>
                <c:pt idx="3277">
                  <c:v>211111064</c:v>
                </c:pt>
                <c:pt idx="3278">
                  <c:v>211112168</c:v>
                </c:pt>
                <c:pt idx="3279">
                  <c:v>211113264</c:v>
                </c:pt>
                <c:pt idx="3280">
                  <c:v>211114368</c:v>
                </c:pt>
                <c:pt idx="3281">
                  <c:v>211115472</c:v>
                </c:pt>
                <c:pt idx="3282">
                  <c:v>211116592</c:v>
                </c:pt>
                <c:pt idx="3283">
                  <c:v>211117696</c:v>
                </c:pt>
                <c:pt idx="3284">
                  <c:v>211118800</c:v>
                </c:pt>
                <c:pt idx="3285">
                  <c:v>211119904</c:v>
                </c:pt>
                <c:pt idx="3286">
                  <c:v>211121008</c:v>
                </c:pt>
                <c:pt idx="3287">
                  <c:v>211122104</c:v>
                </c:pt>
                <c:pt idx="3288">
                  <c:v>211123220</c:v>
                </c:pt>
                <c:pt idx="3289">
                  <c:v>211124312</c:v>
                </c:pt>
                <c:pt idx="3290">
                  <c:v>211125440</c:v>
                </c:pt>
                <c:pt idx="3291">
                  <c:v>211126536</c:v>
                </c:pt>
                <c:pt idx="3292">
                  <c:v>211127648</c:v>
                </c:pt>
                <c:pt idx="3293">
                  <c:v>211128744</c:v>
                </c:pt>
                <c:pt idx="3294">
                  <c:v>211129848</c:v>
                </c:pt>
                <c:pt idx="3295">
                  <c:v>211130944</c:v>
                </c:pt>
                <c:pt idx="3296">
                  <c:v>211132048</c:v>
                </c:pt>
                <c:pt idx="3297">
                  <c:v>211133152</c:v>
                </c:pt>
                <c:pt idx="3298">
                  <c:v>211134272</c:v>
                </c:pt>
                <c:pt idx="3299">
                  <c:v>211135376</c:v>
                </c:pt>
                <c:pt idx="3300">
                  <c:v>211136480</c:v>
                </c:pt>
                <c:pt idx="3301">
                  <c:v>211137592</c:v>
                </c:pt>
                <c:pt idx="3302">
                  <c:v>211138688</c:v>
                </c:pt>
                <c:pt idx="3303">
                  <c:v>211139800</c:v>
                </c:pt>
                <c:pt idx="3304">
                  <c:v>211140888</c:v>
                </c:pt>
                <c:pt idx="3305">
                  <c:v>211141992</c:v>
                </c:pt>
                <c:pt idx="3306">
                  <c:v>211143112</c:v>
                </c:pt>
                <c:pt idx="3307">
                  <c:v>211144216</c:v>
                </c:pt>
                <c:pt idx="3308">
                  <c:v>211145320</c:v>
                </c:pt>
                <c:pt idx="3309">
                  <c:v>211146424</c:v>
                </c:pt>
                <c:pt idx="3310">
                  <c:v>211147528</c:v>
                </c:pt>
                <c:pt idx="3311">
                  <c:v>211148624</c:v>
                </c:pt>
                <c:pt idx="3312">
                  <c:v>211149728</c:v>
                </c:pt>
                <c:pt idx="3313">
                  <c:v>211150832</c:v>
                </c:pt>
                <c:pt idx="3314">
                  <c:v>211151952</c:v>
                </c:pt>
                <c:pt idx="3315">
                  <c:v>211153056</c:v>
                </c:pt>
                <c:pt idx="3316">
                  <c:v>211154160</c:v>
                </c:pt>
                <c:pt idx="3317">
                  <c:v>211155264</c:v>
                </c:pt>
                <c:pt idx="3318">
                  <c:v>211156368</c:v>
                </c:pt>
                <c:pt idx="3319">
                  <c:v>211157464</c:v>
                </c:pt>
                <c:pt idx="3320">
                  <c:v>211158568</c:v>
                </c:pt>
                <c:pt idx="3321">
                  <c:v>211159672</c:v>
                </c:pt>
                <c:pt idx="3322">
                  <c:v>211160792</c:v>
                </c:pt>
                <c:pt idx="3323">
                  <c:v>211161896</c:v>
                </c:pt>
                <c:pt idx="3324">
                  <c:v>211163000</c:v>
                </c:pt>
                <c:pt idx="3325">
                  <c:v>211164104</c:v>
                </c:pt>
                <c:pt idx="3326">
                  <c:v>211165212</c:v>
                </c:pt>
                <c:pt idx="3327">
                  <c:v>211166304</c:v>
                </c:pt>
                <c:pt idx="3328">
                  <c:v>211167424</c:v>
                </c:pt>
                <c:pt idx="3329">
                  <c:v>211168512</c:v>
                </c:pt>
                <c:pt idx="3330">
                  <c:v>211169632</c:v>
                </c:pt>
                <c:pt idx="3331">
                  <c:v>211170736</c:v>
                </c:pt>
                <c:pt idx="3332">
                  <c:v>211171840</c:v>
                </c:pt>
                <c:pt idx="3333">
                  <c:v>211172944</c:v>
                </c:pt>
                <c:pt idx="3334">
                  <c:v>211174048</c:v>
                </c:pt>
                <c:pt idx="3335">
                  <c:v>211175144</c:v>
                </c:pt>
                <c:pt idx="3336">
                  <c:v>211176248</c:v>
                </c:pt>
                <c:pt idx="3337">
                  <c:v>211177352</c:v>
                </c:pt>
                <c:pt idx="3338">
                  <c:v>211178472</c:v>
                </c:pt>
                <c:pt idx="3339">
                  <c:v>211179584</c:v>
                </c:pt>
                <c:pt idx="3340">
                  <c:v>211180680</c:v>
                </c:pt>
                <c:pt idx="3341">
                  <c:v>211181792</c:v>
                </c:pt>
                <c:pt idx="3342">
                  <c:v>211182888</c:v>
                </c:pt>
                <c:pt idx="3343">
                  <c:v>211183984</c:v>
                </c:pt>
                <c:pt idx="3344">
                  <c:v>211185088</c:v>
                </c:pt>
                <c:pt idx="3345">
                  <c:v>211186192</c:v>
                </c:pt>
                <c:pt idx="3346">
                  <c:v>211187312</c:v>
                </c:pt>
                <c:pt idx="3347">
                  <c:v>211188416</c:v>
                </c:pt>
                <c:pt idx="3348">
                  <c:v>211189520</c:v>
                </c:pt>
                <c:pt idx="3349">
                  <c:v>211190624</c:v>
                </c:pt>
                <c:pt idx="3350">
                  <c:v>211191728</c:v>
                </c:pt>
                <c:pt idx="3351">
                  <c:v>211192824</c:v>
                </c:pt>
                <c:pt idx="3352">
                  <c:v>211193928</c:v>
                </c:pt>
                <c:pt idx="3353">
                  <c:v>211195032</c:v>
                </c:pt>
                <c:pt idx="3354">
                  <c:v>211196152</c:v>
                </c:pt>
                <c:pt idx="3355">
                  <c:v>211197256</c:v>
                </c:pt>
                <c:pt idx="3356">
                  <c:v>211198360</c:v>
                </c:pt>
                <c:pt idx="3357">
                  <c:v>211199464</c:v>
                </c:pt>
                <c:pt idx="3358">
                  <c:v>211200568</c:v>
                </c:pt>
                <c:pt idx="3359">
                  <c:v>211201664</c:v>
                </c:pt>
                <c:pt idx="3360">
                  <c:v>211202768</c:v>
                </c:pt>
                <c:pt idx="3361">
                  <c:v>211203872</c:v>
                </c:pt>
                <c:pt idx="3362">
                  <c:v>211204992</c:v>
                </c:pt>
                <c:pt idx="3363">
                  <c:v>211206096</c:v>
                </c:pt>
                <c:pt idx="3364">
                  <c:v>211207204</c:v>
                </c:pt>
                <c:pt idx="3365">
                  <c:v>211208304</c:v>
                </c:pt>
                <c:pt idx="3366">
                  <c:v>211209416</c:v>
                </c:pt>
                <c:pt idx="3367">
                  <c:v>211210504</c:v>
                </c:pt>
                <c:pt idx="3368">
                  <c:v>211211608</c:v>
                </c:pt>
                <c:pt idx="3369">
                  <c:v>211212712</c:v>
                </c:pt>
                <c:pt idx="3370">
                  <c:v>211213832</c:v>
                </c:pt>
                <c:pt idx="3371">
                  <c:v>211214936</c:v>
                </c:pt>
                <c:pt idx="3372">
                  <c:v>211216040</c:v>
                </c:pt>
                <c:pt idx="3373">
                  <c:v>211217144</c:v>
                </c:pt>
                <c:pt idx="3374">
                  <c:v>211218248</c:v>
                </c:pt>
                <c:pt idx="3375">
                  <c:v>211219344</c:v>
                </c:pt>
                <c:pt idx="3376">
                  <c:v>211220448</c:v>
                </c:pt>
                <c:pt idx="3377">
                  <c:v>211221564</c:v>
                </c:pt>
                <c:pt idx="3378">
                  <c:v>211222672</c:v>
                </c:pt>
                <c:pt idx="3379">
                  <c:v>211223784</c:v>
                </c:pt>
                <c:pt idx="3380">
                  <c:v>211224880</c:v>
                </c:pt>
                <c:pt idx="3381">
                  <c:v>211225984</c:v>
                </c:pt>
                <c:pt idx="3382">
                  <c:v>211227088</c:v>
                </c:pt>
                <c:pt idx="3383">
                  <c:v>211228184</c:v>
                </c:pt>
                <c:pt idx="3384">
                  <c:v>211229288</c:v>
                </c:pt>
                <c:pt idx="3385">
                  <c:v>211230392</c:v>
                </c:pt>
                <c:pt idx="3386">
                  <c:v>211231512</c:v>
                </c:pt>
                <c:pt idx="3387">
                  <c:v>211232616</c:v>
                </c:pt>
                <c:pt idx="3388">
                  <c:v>211233720</c:v>
                </c:pt>
                <c:pt idx="3389">
                  <c:v>211234828</c:v>
                </c:pt>
                <c:pt idx="3390">
                  <c:v>211235928</c:v>
                </c:pt>
                <c:pt idx="3391">
                  <c:v>211237040</c:v>
                </c:pt>
                <c:pt idx="3392">
                  <c:v>211238128</c:v>
                </c:pt>
                <c:pt idx="3393">
                  <c:v>211239232</c:v>
                </c:pt>
                <c:pt idx="3394">
                  <c:v>211240352</c:v>
                </c:pt>
                <c:pt idx="3395">
                  <c:v>211241456</c:v>
                </c:pt>
                <c:pt idx="3396">
                  <c:v>211242560</c:v>
                </c:pt>
                <c:pt idx="3397">
                  <c:v>211243664</c:v>
                </c:pt>
                <c:pt idx="3398">
                  <c:v>211244768</c:v>
                </c:pt>
                <c:pt idx="3399">
                  <c:v>211245864</c:v>
                </c:pt>
                <c:pt idx="3400">
                  <c:v>211246968</c:v>
                </c:pt>
                <c:pt idx="3401">
                  <c:v>211248072</c:v>
                </c:pt>
                <c:pt idx="3402">
                  <c:v>211249196</c:v>
                </c:pt>
                <c:pt idx="3403">
                  <c:v>211250296</c:v>
                </c:pt>
                <c:pt idx="3404">
                  <c:v>211251408</c:v>
                </c:pt>
                <c:pt idx="3405">
                  <c:v>211252504</c:v>
                </c:pt>
                <c:pt idx="3406">
                  <c:v>211253608</c:v>
                </c:pt>
                <c:pt idx="3407">
                  <c:v>211254704</c:v>
                </c:pt>
                <c:pt idx="3408">
                  <c:v>211255808</c:v>
                </c:pt>
                <c:pt idx="3409">
                  <c:v>211256912</c:v>
                </c:pt>
                <c:pt idx="3410">
                  <c:v>211258032</c:v>
                </c:pt>
                <c:pt idx="3411">
                  <c:v>211259136</c:v>
                </c:pt>
                <c:pt idx="3412">
                  <c:v>211260240</c:v>
                </c:pt>
                <c:pt idx="3413">
                  <c:v>211261344</c:v>
                </c:pt>
                <c:pt idx="3414">
                  <c:v>211262448</c:v>
                </c:pt>
                <c:pt idx="3415">
                  <c:v>211263544</c:v>
                </c:pt>
                <c:pt idx="3416">
                  <c:v>211264648</c:v>
                </c:pt>
                <c:pt idx="3417">
                  <c:v>211265768</c:v>
                </c:pt>
                <c:pt idx="3418">
                  <c:v>211266872</c:v>
                </c:pt>
                <c:pt idx="3419">
                  <c:v>211267976</c:v>
                </c:pt>
                <c:pt idx="3420">
                  <c:v>211269080</c:v>
                </c:pt>
                <c:pt idx="3421">
                  <c:v>211270184</c:v>
                </c:pt>
                <c:pt idx="3422">
                  <c:v>211271288</c:v>
                </c:pt>
                <c:pt idx="3423">
                  <c:v>211272384</c:v>
                </c:pt>
                <c:pt idx="3424">
                  <c:v>211273488</c:v>
                </c:pt>
                <c:pt idx="3425">
                  <c:v>211274592</c:v>
                </c:pt>
                <c:pt idx="3426">
                  <c:v>211275712</c:v>
                </c:pt>
                <c:pt idx="3427">
                  <c:v>211276820</c:v>
                </c:pt>
                <c:pt idx="3428">
                  <c:v>211277920</c:v>
                </c:pt>
                <c:pt idx="3429">
                  <c:v>211279032</c:v>
                </c:pt>
                <c:pt idx="3430">
                  <c:v>211280128</c:v>
                </c:pt>
                <c:pt idx="3431">
                  <c:v>211281240</c:v>
                </c:pt>
                <c:pt idx="3432">
                  <c:v>211282328</c:v>
                </c:pt>
                <c:pt idx="3433">
                  <c:v>211283432</c:v>
                </c:pt>
                <c:pt idx="3434">
                  <c:v>211284552</c:v>
                </c:pt>
                <c:pt idx="3435">
                  <c:v>211285656</c:v>
                </c:pt>
                <c:pt idx="3436">
                  <c:v>211286760</c:v>
                </c:pt>
                <c:pt idx="3437">
                  <c:v>211287864</c:v>
                </c:pt>
                <c:pt idx="3438">
                  <c:v>211288968</c:v>
                </c:pt>
                <c:pt idx="3439">
                  <c:v>211290064</c:v>
                </c:pt>
                <c:pt idx="3440">
                  <c:v>211291180</c:v>
                </c:pt>
                <c:pt idx="3441">
                  <c:v>211292272</c:v>
                </c:pt>
                <c:pt idx="3442">
                  <c:v>211293400</c:v>
                </c:pt>
                <c:pt idx="3443">
                  <c:v>211294496</c:v>
                </c:pt>
                <c:pt idx="3444">
                  <c:v>211295600</c:v>
                </c:pt>
                <c:pt idx="3445">
                  <c:v>211296704</c:v>
                </c:pt>
                <c:pt idx="3446">
                  <c:v>211297808</c:v>
                </c:pt>
                <c:pt idx="3447">
                  <c:v>211298904</c:v>
                </c:pt>
                <c:pt idx="3448">
                  <c:v>211300008</c:v>
                </c:pt>
                <c:pt idx="3449">
                  <c:v>211301112</c:v>
                </c:pt>
                <c:pt idx="3450">
                  <c:v>211302232</c:v>
                </c:pt>
                <c:pt idx="3451">
                  <c:v>211303336</c:v>
                </c:pt>
                <c:pt idx="3452">
                  <c:v>211304440</c:v>
                </c:pt>
                <c:pt idx="3453">
                  <c:v>211305544</c:v>
                </c:pt>
                <c:pt idx="3454">
                  <c:v>211306648</c:v>
                </c:pt>
                <c:pt idx="3455">
                  <c:v>211307744</c:v>
                </c:pt>
                <c:pt idx="3456">
                  <c:v>211308848</c:v>
                </c:pt>
                <c:pt idx="3457">
                  <c:v>211309952</c:v>
                </c:pt>
                <c:pt idx="3458">
                  <c:v>211311072</c:v>
                </c:pt>
                <c:pt idx="3459">
                  <c:v>211312176</c:v>
                </c:pt>
                <c:pt idx="3460">
                  <c:v>211313280</c:v>
                </c:pt>
                <c:pt idx="3461">
                  <c:v>211314384</c:v>
                </c:pt>
                <c:pt idx="3462">
                  <c:v>211315488</c:v>
                </c:pt>
                <c:pt idx="3463">
                  <c:v>211316584</c:v>
                </c:pt>
                <c:pt idx="3464">
                  <c:v>211317688</c:v>
                </c:pt>
                <c:pt idx="3465">
                  <c:v>211318804</c:v>
                </c:pt>
                <c:pt idx="3466">
                  <c:v>211319912</c:v>
                </c:pt>
                <c:pt idx="3467">
                  <c:v>211321024</c:v>
                </c:pt>
                <c:pt idx="3468">
                  <c:v>211322120</c:v>
                </c:pt>
                <c:pt idx="3469">
                  <c:v>211323232</c:v>
                </c:pt>
                <c:pt idx="3470">
                  <c:v>211324328</c:v>
                </c:pt>
                <c:pt idx="3471">
                  <c:v>211325424</c:v>
                </c:pt>
                <c:pt idx="3472">
                  <c:v>211326528</c:v>
                </c:pt>
                <c:pt idx="3473">
                  <c:v>211327632</c:v>
                </c:pt>
                <c:pt idx="3474">
                  <c:v>211328752</c:v>
                </c:pt>
                <c:pt idx="3475">
                  <c:v>211329856</c:v>
                </c:pt>
                <c:pt idx="3476">
                  <c:v>211330960</c:v>
                </c:pt>
                <c:pt idx="3477">
                  <c:v>211332064</c:v>
                </c:pt>
                <c:pt idx="3478">
                  <c:v>211333172</c:v>
                </c:pt>
                <c:pt idx="3479">
                  <c:v>211334264</c:v>
                </c:pt>
                <c:pt idx="3480">
                  <c:v>211335384</c:v>
                </c:pt>
                <c:pt idx="3481">
                  <c:v>211336472</c:v>
                </c:pt>
                <c:pt idx="3482">
                  <c:v>211337592</c:v>
                </c:pt>
                <c:pt idx="3483">
                  <c:v>211338696</c:v>
                </c:pt>
                <c:pt idx="3484">
                  <c:v>211339800</c:v>
                </c:pt>
                <c:pt idx="3485">
                  <c:v>211340904</c:v>
                </c:pt>
                <c:pt idx="3486">
                  <c:v>211342008</c:v>
                </c:pt>
                <c:pt idx="3487">
                  <c:v>211343104</c:v>
                </c:pt>
                <c:pt idx="3488">
                  <c:v>211344208</c:v>
                </c:pt>
                <c:pt idx="3489">
                  <c:v>211345312</c:v>
                </c:pt>
                <c:pt idx="3490">
                  <c:v>211346436</c:v>
                </c:pt>
                <c:pt idx="3491">
                  <c:v>211347536</c:v>
                </c:pt>
                <c:pt idx="3492">
                  <c:v>211348640</c:v>
                </c:pt>
                <c:pt idx="3493">
                  <c:v>211349744</c:v>
                </c:pt>
                <c:pt idx="3494">
                  <c:v>211350848</c:v>
                </c:pt>
                <c:pt idx="3495">
                  <c:v>211351944</c:v>
                </c:pt>
                <c:pt idx="3496">
                  <c:v>211353048</c:v>
                </c:pt>
                <c:pt idx="3497">
                  <c:v>211354152</c:v>
                </c:pt>
                <c:pt idx="3498">
                  <c:v>211355272</c:v>
                </c:pt>
                <c:pt idx="3499">
                  <c:v>211356376</c:v>
                </c:pt>
                <c:pt idx="3500">
                  <c:v>211357480</c:v>
                </c:pt>
                <c:pt idx="3501">
                  <c:v>211358584</c:v>
                </c:pt>
                <c:pt idx="3502">
                  <c:v>211359688</c:v>
                </c:pt>
                <c:pt idx="3503">
                  <c:v>211360796</c:v>
                </c:pt>
                <c:pt idx="3504">
                  <c:v>211361888</c:v>
                </c:pt>
                <c:pt idx="3505">
                  <c:v>211363008</c:v>
                </c:pt>
                <c:pt idx="3506">
                  <c:v>211364112</c:v>
                </c:pt>
                <c:pt idx="3507">
                  <c:v>211365216</c:v>
                </c:pt>
                <c:pt idx="3508">
                  <c:v>211366320</c:v>
                </c:pt>
                <c:pt idx="3509">
                  <c:v>211367424</c:v>
                </c:pt>
                <c:pt idx="3510">
                  <c:v>211368528</c:v>
                </c:pt>
                <c:pt idx="3511">
                  <c:v>211369624</c:v>
                </c:pt>
                <c:pt idx="3512">
                  <c:v>211370728</c:v>
                </c:pt>
                <c:pt idx="3513">
                  <c:v>211371832</c:v>
                </c:pt>
                <c:pt idx="3514">
                  <c:v>211372952</c:v>
                </c:pt>
                <c:pt idx="3515">
                  <c:v>211374056</c:v>
                </c:pt>
                <c:pt idx="3516">
                  <c:v>211375164</c:v>
                </c:pt>
                <c:pt idx="3517">
                  <c:v>211376264</c:v>
                </c:pt>
                <c:pt idx="3518">
                  <c:v>211377376</c:v>
                </c:pt>
                <c:pt idx="3519">
                  <c:v>211378464</c:v>
                </c:pt>
                <c:pt idx="3520">
                  <c:v>211379568</c:v>
                </c:pt>
                <c:pt idx="3521">
                  <c:v>211380672</c:v>
                </c:pt>
                <c:pt idx="3522">
                  <c:v>211381792</c:v>
                </c:pt>
                <c:pt idx="3523">
                  <c:v>211382896</c:v>
                </c:pt>
                <c:pt idx="3524">
                  <c:v>211384000</c:v>
                </c:pt>
                <c:pt idx="3525">
                  <c:v>211385104</c:v>
                </c:pt>
                <c:pt idx="3526">
                  <c:v>211386208</c:v>
                </c:pt>
                <c:pt idx="3527">
                  <c:v>211387304</c:v>
                </c:pt>
                <c:pt idx="3528">
                  <c:v>211388408</c:v>
                </c:pt>
                <c:pt idx="3529">
                  <c:v>211389512</c:v>
                </c:pt>
                <c:pt idx="3530">
                  <c:v>211390640</c:v>
                </c:pt>
                <c:pt idx="3531">
                  <c:v>211391736</c:v>
                </c:pt>
                <c:pt idx="3532">
                  <c:v>211392840</c:v>
                </c:pt>
                <c:pt idx="3533">
                  <c:v>211393944</c:v>
                </c:pt>
                <c:pt idx="3534">
                  <c:v>211395048</c:v>
                </c:pt>
                <c:pt idx="3535">
                  <c:v>211396144</c:v>
                </c:pt>
                <c:pt idx="3536">
                  <c:v>211397248</c:v>
                </c:pt>
                <c:pt idx="3537">
                  <c:v>211398352</c:v>
                </c:pt>
                <c:pt idx="3538">
                  <c:v>211399472</c:v>
                </c:pt>
                <c:pt idx="3539">
                  <c:v>211400576</c:v>
                </c:pt>
                <c:pt idx="3540">
                  <c:v>211401680</c:v>
                </c:pt>
                <c:pt idx="3541">
                  <c:v>211402788</c:v>
                </c:pt>
                <c:pt idx="3542">
                  <c:v>211403888</c:v>
                </c:pt>
                <c:pt idx="3543">
                  <c:v>211405000</c:v>
                </c:pt>
                <c:pt idx="3544">
                  <c:v>211406088</c:v>
                </c:pt>
                <c:pt idx="3545">
                  <c:v>211407192</c:v>
                </c:pt>
                <c:pt idx="3546">
                  <c:v>211408312</c:v>
                </c:pt>
                <c:pt idx="3547">
                  <c:v>211409416</c:v>
                </c:pt>
                <c:pt idx="3548">
                  <c:v>211410520</c:v>
                </c:pt>
                <c:pt idx="3549">
                  <c:v>211411624</c:v>
                </c:pt>
                <c:pt idx="3550">
                  <c:v>211412728</c:v>
                </c:pt>
                <c:pt idx="3551">
                  <c:v>211413824</c:v>
                </c:pt>
                <c:pt idx="3552">
                  <c:v>211414928</c:v>
                </c:pt>
                <c:pt idx="3553">
                  <c:v>211416032</c:v>
                </c:pt>
                <c:pt idx="3554">
                  <c:v>211417152</c:v>
                </c:pt>
                <c:pt idx="3555">
                  <c:v>211418256</c:v>
                </c:pt>
                <c:pt idx="3556">
                  <c:v>211419368</c:v>
                </c:pt>
                <c:pt idx="3557">
                  <c:v>211420464</c:v>
                </c:pt>
                <c:pt idx="3558">
                  <c:v>211421568</c:v>
                </c:pt>
                <c:pt idx="3559">
                  <c:v>211422664</c:v>
                </c:pt>
                <c:pt idx="3560">
                  <c:v>211423768</c:v>
                </c:pt>
                <c:pt idx="3561">
                  <c:v>211424872</c:v>
                </c:pt>
                <c:pt idx="3562">
                  <c:v>211425992</c:v>
                </c:pt>
                <c:pt idx="3563">
                  <c:v>211427096</c:v>
                </c:pt>
                <c:pt idx="3564">
                  <c:v>211428200</c:v>
                </c:pt>
                <c:pt idx="3565">
                  <c:v>211429304</c:v>
                </c:pt>
                <c:pt idx="3566">
                  <c:v>211430412</c:v>
                </c:pt>
                <c:pt idx="3567">
                  <c:v>211431504</c:v>
                </c:pt>
                <c:pt idx="3568">
                  <c:v>211432624</c:v>
                </c:pt>
                <c:pt idx="3569">
                  <c:v>211433712</c:v>
                </c:pt>
                <c:pt idx="3570">
                  <c:v>211434832</c:v>
                </c:pt>
                <c:pt idx="3571">
                  <c:v>211435936</c:v>
                </c:pt>
                <c:pt idx="3572">
                  <c:v>211437040</c:v>
                </c:pt>
                <c:pt idx="3573">
                  <c:v>211438144</c:v>
                </c:pt>
                <c:pt idx="3574">
                  <c:v>211439248</c:v>
                </c:pt>
                <c:pt idx="3575">
                  <c:v>211440344</c:v>
                </c:pt>
                <c:pt idx="3576">
                  <c:v>211441448</c:v>
                </c:pt>
                <c:pt idx="3577">
                  <c:v>211442552</c:v>
                </c:pt>
                <c:pt idx="3578">
                  <c:v>211443672</c:v>
                </c:pt>
                <c:pt idx="3579">
                  <c:v>211444780</c:v>
                </c:pt>
                <c:pt idx="3580">
                  <c:v>211445880</c:v>
                </c:pt>
                <c:pt idx="3581">
                  <c:v>211446992</c:v>
                </c:pt>
                <c:pt idx="3582">
                  <c:v>211448088</c:v>
                </c:pt>
                <c:pt idx="3583">
                  <c:v>211449184</c:v>
                </c:pt>
                <c:pt idx="3584">
                  <c:v>211450288</c:v>
                </c:pt>
                <c:pt idx="3585">
                  <c:v>211451392</c:v>
                </c:pt>
                <c:pt idx="3586">
                  <c:v>211452512</c:v>
                </c:pt>
                <c:pt idx="3587">
                  <c:v>211453616</c:v>
                </c:pt>
                <c:pt idx="3588">
                  <c:v>211454720</c:v>
                </c:pt>
                <c:pt idx="3589">
                  <c:v>211455824</c:v>
                </c:pt>
                <c:pt idx="3590">
                  <c:v>211456928</c:v>
                </c:pt>
                <c:pt idx="3591">
                  <c:v>211458024</c:v>
                </c:pt>
                <c:pt idx="3592">
                  <c:v>211459128</c:v>
                </c:pt>
                <c:pt idx="3593">
                  <c:v>211460232</c:v>
                </c:pt>
                <c:pt idx="3594">
                  <c:v>211461352</c:v>
                </c:pt>
                <c:pt idx="3595">
                  <c:v>211462456</c:v>
                </c:pt>
                <c:pt idx="3596">
                  <c:v>211463560</c:v>
                </c:pt>
                <c:pt idx="3597">
                  <c:v>211464664</c:v>
                </c:pt>
                <c:pt idx="3598">
                  <c:v>211465768</c:v>
                </c:pt>
                <c:pt idx="3599">
                  <c:v>211466864</c:v>
                </c:pt>
                <c:pt idx="3600">
                  <c:v>211467968</c:v>
                </c:pt>
                <c:pt idx="3601">
                  <c:v>211469072</c:v>
                </c:pt>
                <c:pt idx="3602">
                  <c:v>211470192</c:v>
                </c:pt>
                <c:pt idx="3603">
                  <c:v>211471296</c:v>
                </c:pt>
                <c:pt idx="3604">
                  <c:v>211472408</c:v>
                </c:pt>
                <c:pt idx="3605">
                  <c:v>211473504</c:v>
                </c:pt>
                <c:pt idx="3606">
                  <c:v>211474616</c:v>
                </c:pt>
                <c:pt idx="3607">
                  <c:v>211475704</c:v>
                </c:pt>
                <c:pt idx="3608">
                  <c:v>211476824</c:v>
                </c:pt>
                <c:pt idx="3609">
                  <c:v>211477912</c:v>
                </c:pt>
                <c:pt idx="3610">
                  <c:v>211479032</c:v>
                </c:pt>
                <c:pt idx="3611">
                  <c:v>211480136</c:v>
                </c:pt>
                <c:pt idx="3612">
                  <c:v>211481240</c:v>
                </c:pt>
                <c:pt idx="3613">
                  <c:v>211482344</c:v>
                </c:pt>
                <c:pt idx="3614">
                  <c:v>211483448</c:v>
                </c:pt>
                <c:pt idx="3615">
                  <c:v>211484544</c:v>
                </c:pt>
                <c:pt idx="3616">
                  <c:v>211485648</c:v>
                </c:pt>
                <c:pt idx="3617">
                  <c:v>211486764</c:v>
                </c:pt>
                <c:pt idx="3618">
                  <c:v>211487872</c:v>
                </c:pt>
                <c:pt idx="3619">
                  <c:v>211488984</c:v>
                </c:pt>
                <c:pt idx="3620">
                  <c:v>211490080</c:v>
                </c:pt>
                <c:pt idx="3621">
                  <c:v>211491184</c:v>
                </c:pt>
                <c:pt idx="3622">
                  <c:v>211492288</c:v>
                </c:pt>
                <c:pt idx="3623">
                  <c:v>211493384</c:v>
                </c:pt>
                <c:pt idx="3624">
                  <c:v>211494488</c:v>
                </c:pt>
                <c:pt idx="3625">
                  <c:v>211495592</c:v>
                </c:pt>
                <c:pt idx="3626">
                  <c:v>211496712</c:v>
                </c:pt>
                <c:pt idx="3627">
                  <c:v>211497816</c:v>
                </c:pt>
                <c:pt idx="3628">
                  <c:v>211498920</c:v>
                </c:pt>
                <c:pt idx="3629">
                  <c:v>211500024</c:v>
                </c:pt>
                <c:pt idx="3630">
                  <c:v>211501128</c:v>
                </c:pt>
                <c:pt idx="3631">
                  <c:v>211502224</c:v>
                </c:pt>
                <c:pt idx="3632">
                  <c:v>211503328</c:v>
                </c:pt>
                <c:pt idx="3633">
                  <c:v>211504432</c:v>
                </c:pt>
                <c:pt idx="3634">
                  <c:v>211505552</c:v>
                </c:pt>
                <c:pt idx="3635">
                  <c:v>211506656</c:v>
                </c:pt>
                <c:pt idx="3636">
                  <c:v>211507760</c:v>
                </c:pt>
                <c:pt idx="3637">
                  <c:v>211508864</c:v>
                </c:pt>
                <c:pt idx="3638">
                  <c:v>211509968</c:v>
                </c:pt>
                <c:pt idx="3639">
                  <c:v>211511064</c:v>
                </c:pt>
                <c:pt idx="3640">
                  <c:v>211512168</c:v>
                </c:pt>
                <c:pt idx="3641">
                  <c:v>211513272</c:v>
                </c:pt>
                <c:pt idx="3642">
                  <c:v>211514396</c:v>
                </c:pt>
                <c:pt idx="3643">
                  <c:v>211515496</c:v>
                </c:pt>
                <c:pt idx="3644">
                  <c:v>211516608</c:v>
                </c:pt>
                <c:pt idx="3645">
                  <c:v>211517704</c:v>
                </c:pt>
                <c:pt idx="3646">
                  <c:v>211518816</c:v>
                </c:pt>
                <c:pt idx="3647">
                  <c:v>211519904</c:v>
                </c:pt>
                <c:pt idx="3648">
                  <c:v>211521008</c:v>
                </c:pt>
                <c:pt idx="3649">
                  <c:v>211522112</c:v>
                </c:pt>
                <c:pt idx="3650">
                  <c:v>211523232</c:v>
                </c:pt>
                <c:pt idx="3651">
                  <c:v>211524336</c:v>
                </c:pt>
                <c:pt idx="3652">
                  <c:v>211525440</c:v>
                </c:pt>
                <c:pt idx="3653">
                  <c:v>211526544</c:v>
                </c:pt>
                <c:pt idx="3654">
                  <c:v>211527648</c:v>
                </c:pt>
                <c:pt idx="3655">
                  <c:v>211528756</c:v>
                </c:pt>
                <c:pt idx="3656">
                  <c:v>211529848</c:v>
                </c:pt>
                <c:pt idx="3657">
                  <c:v>211530968</c:v>
                </c:pt>
                <c:pt idx="3658">
                  <c:v>211532072</c:v>
                </c:pt>
                <c:pt idx="3659">
                  <c:v>211533176</c:v>
                </c:pt>
                <c:pt idx="3660">
                  <c:v>211534280</c:v>
                </c:pt>
                <c:pt idx="3661">
                  <c:v>211535384</c:v>
                </c:pt>
                <c:pt idx="3662">
                  <c:v>211536488</c:v>
                </c:pt>
                <c:pt idx="3663">
                  <c:v>211537584</c:v>
                </c:pt>
                <c:pt idx="3664">
                  <c:v>211538688</c:v>
                </c:pt>
                <c:pt idx="3665">
                  <c:v>211539792</c:v>
                </c:pt>
                <c:pt idx="3666">
                  <c:v>211540912</c:v>
                </c:pt>
                <c:pt idx="3667">
                  <c:v>211542020</c:v>
                </c:pt>
                <c:pt idx="3668">
                  <c:v>211543120</c:v>
                </c:pt>
                <c:pt idx="3669">
                  <c:v>211544224</c:v>
                </c:pt>
                <c:pt idx="3670">
                  <c:v>211545328</c:v>
                </c:pt>
                <c:pt idx="3671">
                  <c:v>211546424</c:v>
                </c:pt>
                <c:pt idx="3672">
                  <c:v>211547528</c:v>
                </c:pt>
                <c:pt idx="3673">
                  <c:v>211548632</c:v>
                </c:pt>
                <c:pt idx="3674">
                  <c:v>211549752</c:v>
                </c:pt>
                <c:pt idx="3675">
                  <c:v>211550856</c:v>
                </c:pt>
                <c:pt idx="3676">
                  <c:v>211551960</c:v>
                </c:pt>
                <c:pt idx="3677">
                  <c:v>211553064</c:v>
                </c:pt>
                <c:pt idx="3678">
                  <c:v>211554168</c:v>
                </c:pt>
                <c:pt idx="3679">
                  <c:v>211555264</c:v>
                </c:pt>
                <c:pt idx="3680">
                  <c:v>211556380</c:v>
                </c:pt>
                <c:pt idx="3681">
                  <c:v>211557472</c:v>
                </c:pt>
                <c:pt idx="3682">
                  <c:v>211558600</c:v>
                </c:pt>
                <c:pt idx="3683">
                  <c:v>211559696</c:v>
                </c:pt>
                <c:pt idx="3684">
                  <c:v>211560800</c:v>
                </c:pt>
                <c:pt idx="3685">
                  <c:v>211561904</c:v>
                </c:pt>
                <c:pt idx="3686">
                  <c:v>211563008</c:v>
                </c:pt>
                <c:pt idx="3687">
                  <c:v>211564104</c:v>
                </c:pt>
                <c:pt idx="3688">
                  <c:v>211565208</c:v>
                </c:pt>
                <c:pt idx="3689">
                  <c:v>211566312</c:v>
                </c:pt>
                <c:pt idx="3690">
                  <c:v>211567432</c:v>
                </c:pt>
                <c:pt idx="3691">
                  <c:v>211568536</c:v>
                </c:pt>
                <c:pt idx="3692">
                  <c:v>211569640</c:v>
                </c:pt>
                <c:pt idx="3693">
                  <c:v>211570748</c:v>
                </c:pt>
                <c:pt idx="3694">
                  <c:v>211571848</c:v>
                </c:pt>
                <c:pt idx="3695">
                  <c:v>211572960</c:v>
                </c:pt>
                <c:pt idx="3696">
                  <c:v>211574048</c:v>
                </c:pt>
                <c:pt idx="3697">
                  <c:v>211575152</c:v>
                </c:pt>
                <c:pt idx="3698">
                  <c:v>211576272</c:v>
                </c:pt>
                <c:pt idx="3699">
                  <c:v>211577376</c:v>
                </c:pt>
                <c:pt idx="3700">
                  <c:v>211578480</c:v>
                </c:pt>
                <c:pt idx="3701">
                  <c:v>211579584</c:v>
                </c:pt>
                <c:pt idx="3702">
                  <c:v>211580688</c:v>
                </c:pt>
                <c:pt idx="3703">
                  <c:v>211581784</c:v>
                </c:pt>
                <c:pt idx="3704">
                  <c:v>211582888</c:v>
                </c:pt>
                <c:pt idx="3705">
                  <c:v>211583992</c:v>
                </c:pt>
                <c:pt idx="3706">
                  <c:v>211585112</c:v>
                </c:pt>
                <c:pt idx="3707">
                  <c:v>211586224</c:v>
                </c:pt>
                <c:pt idx="3708">
                  <c:v>211587320</c:v>
                </c:pt>
                <c:pt idx="3709">
                  <c:v>211588424</c:v>
                </c:pt>
                <c:pt idx="3710">
                  <c:v>211589528</c:v>
                </c:pt>
                <c:pt idx="3711">
                  <c:v>211590624</c:v>
                </c:pt>
                <c:pt idx="3712">
                  <c:v>211591728</c:v>
                </c:pt>
                <c:pt idx="3713">
                  <c:v>211592832</c:v>
                </c:pt>
                <c:pt idx="3714">
                  <c:v>211593952</c:v>
                </c:pt>
                <c:pt idx="3715">
                  <c:v>211595056</c:v>
                </c:pt>
                <c:pt idx="3716">
                  <c:v>211596160</c:v>
                </c:pt>
                <c:pt idx="3717">
                  <c:v>211597264</c:v>
                </c:pt>
                <c:pt idx="3718">
                  <c:v>211598372</c:v>
                </c:pt>
                <c:pt idx="3719">
                  <c:v>211599464</c:v>
                </c:pt>
                <c:pt idx="3720">
                  <c:v>211600584</c:v>
                </c:pt>
                <c:pt idx="3721">
                  <c:v>211601672</c:v>
                </c:pt>
                <c:pt idx="3722">
                  <c:v>211602792</c:v>
                </c:pt>
                <c:pt idx="3723">
                  <c:v>211603896</c:v>
                </c:pt>
                <c:pt idx="3724">
                  <c:v>211605000</c:v>
                </c:pt>
                <c:pt idx="3725">
                  <c:v>211606104</c:v>
                </c:pt>
                <c:pt idx="3726">
                  <c:v>211607208</c:v>
                </c:pt>
                <c:pt idx="3727">
                  <c:v>211608304</c:v>
                </c:pt>
                <c:pt idx="3728">
                  <c:v>211609408</c:v>
                </c:pt>
                <c:pt idx="3729">
                  <c:v>211610512</c:v>
                </c:pt>
                <c:pt idx="3730">
                  <c:v>211611632</c:v>
                </c:pt>
                <c:pt idx="3731">
                  <c:v>211612736</c:v>
                </c:pt>
                <c:pt idx="3732">
                  <c:v>211613840</c:v>
                </c:pt>
                <c:pt idx="3733">
                  <c:v>211614952</c:v>
                </c:pt>
                <c:pt idx="3734">
                  <c:v>211616048</c:v>
                </c:pt>
                <c:pt idx="3735">
                  <c:v>211617144</c:v>
                </c:pt>
                <c:pt idx="3736">
                  <c:v>211618248</c:v>
                </c:pt>
                <c:pt idx="3737">
                  <c:v>211619352</c:v>
                </c:pt>
                <c:pt idx="3738">
                  <c:v>211620472</c:v>
                </c:pt>
                <c:pt idx="3739">
                  <c:v>211621576</c:v>
                </c:pt>
                <c:pt idx="3740">
                  <c:v>211622680</c:v>
                </c:pt>
                <c:pt idx="3741">
                  <c:v>211623784</c:v>
                </c:pt>
                <c:pt idx="3742">
                  <c:v>211624888</c:v>
                </c:pt>
                <c:pt idx="3743">
                  <c:v>211625996</c:v>
                </c:pt>
                <c:pt idx="3744">
                  <c:v>211627088</c:v>
                </c:pt>
                <c:pt idx="3745">
                  <c:v>211628208</c:v>
                </c:pt>
                <c:pt idx="3746">
                  <c:v>211629312</c:v>
                </c:pt>
                <c:pt idx="3747">
                  <c:v>211630416</c:v>
                </c:pt>
                <c:pt idx="3748">
                  <c:v>211631520</c:v>
                </c:pt>
                <c:pt idx="3749">
                  <c:v>211632624</c:v>
                </c:pt>
                <c:pt idx="3750">
                  <c:v>211633728</c:v>
                </c:pt>
                <c:pt idx="3751">
                  <c:v>211634824</c:v>
                </c:pt>
                <c:pt idx="3752">
                  <c:v>211635928</c:v>
                </c:pt>
                <c:pt idx="3753">
                  <c:v>211637032</c:v>
                </c:pt>
                <c:pt idx="3754">
                  <c:v>211638152</c:v>
                </c:pt>
                <c:pt idx="3755">
                  <c:v>211639256</c:v>
                </c:pt>
                <c:pt idx="3756">
                  <c:v>211640364</c:v>
                </c:pt>
                <c:pt idx="3757">
                  <c:v>211641464</c:v>
                </c:pt>
                <c:pt idx="3758">
                  <c:v>211642576</c:v>
                </c:pt>
                <c:pt idx="3759">
                  <c:v>211643664</c:v>
                </c:pt>
                <c:pt idx="3760">
                  <c:v>211644768</c:v>
                </c:pt>
                <c:pt idx="3761">
                  <c:v>211645872</c:v>
                </c:pt>
                <c:pt idx="3762">
                  <c:v>211646992</c:v>
                </c:pt>
                <c:pt idx="3763">
                  <c:v>211648096</c:v>
                </c:pt>
                <c:pt idx="3764">
                  <c:v>211649200</c:v>
                </c:pt>
                <c:pt idx="3765">
                  <c:v>211650304</c:v>
                </c:pt>
                <c:pt idx="3766">
                  <c:v>211651408</c:v>
                </c:pt>
                <c:pt idx="3767">
                  <c:v>211652504</c:v>
                </c:pt>
                <c:pt idx="3768">
                  <c:v>211653608</c:v>
                </c:pt>
                <c:pt idx="3769">
                  <c:v>211654712</c:v>
                </c:pt>
                <c:pt idx="3770">
                  <c:v>211655832</c:v>
                </c:pt>
                <c:pt idx="3771">
                  <c:v>211656936</c:v>
                </c:pt>
                <c:pt idx="3772">
                  <c:v>211658040</c:v>
                </c:pt>
                <c:pt idx="3773">
                  <c:v>211659144</c:v>
                </c:pt>
                <c:pt idx="3774">
                  <c:v>211660248</c:v>
                </c:pt>
                <c:pt idx="3775">
                  <c:v>211661344</c:v>
                </c:pt>
                <c:pt idx="3776">
                  <c:v>211662448</c:v>
                </c:pt>
                <c:pt idx="3777">
                  <c:v>211663552</c:v>
                </c:pt>
                <c:pt idx="3778">
                  <c:v>211664672</c:v>
                </c:pt>
                <c:pt idx="3779">
                  <c:v>211665776</c:v>
                </c:pt>
                <c:pt idx="3780">
                  <c:v>211666880</c:v>
                </c:pt>
                <c:pt idx="3781">
                  <c:v>211667988</c:v>
                </c:pt>
                <c:pt idx="3782">
                  <c:v>211669088</c:v>
                </c:pt>
                <c:pt idx="3783">
                  <c:v>211670200</c:v>
                </c:pt>
                <c:pt idx="3784">
                  <c:v>211671288</c:v>
                </c:pt>
                <c:pt idx="3785">
                  <c:v>211672408</c:v>
                </c:pt>
                <c:pt idx="3786">
                  <c:v>211673512</c:v>
                </c:pt>
                <c:pt idx="3787">
                  <c:v>211674616</c:v>
                </c:pt>
                <c:pt idx="3788">
                  <c:v>211675720</c:v>
                </c:pt>
                <c:pt idx="3789">
                  <c:v>211676824</c:v>
                </c:pt>
                <c:pt idx="3790">
                  <c:v>211677928</c:v>
                </c:pt>
                <c:pt idx="3791">
                  <c:v>211679024</c:v>
                </c:pt>
                <c:pt idx="3792">
                  <c:v>211680128</c:v>
                </c:pt>
                <c:pt idx="3793">
                  <c:v>211681232</c:v>
                </c:pt>
                <c:pt idx="3794">
                  <c:v>211682360</c:v>
                </c:pt>
                <c:pt idx="3795">
                  <c:v>211683456</c:v>
                </c:pt>
                <c:pt idx="3796">
                  <c:v>211684568</c:v>
                </c:pt>
                <c:pt idx="3797">
                  <c:v>211685664</c:v>
                </c:pt>
                <c:pt idx="3798">
                  <c:v>211686768</c:v>
                </c:pt>
                <c:pt idx="3799">
                  <c:v>211687864</c:v>
                </c:pt>
                <c:pt idx="3800">
                  <c:v>211688968</c:v>
                </c:pt>
                <c:pt idx="3801">
                  <c:v>211690072</c:v>
                </c:pt>
                <c:pt idx="3802">
                  <c:v>211691192</c:v>
                </c:pt>
                <c:pt idx="3803">
                  <c:v>211692296</c:v>
                </c:pt>
                <c:pt idx="3804">
                  <c:v>211693400</c:v>
                </c:pt>
                <c:pt idx="3805">
                  <c:v>211694504</c:v>
                </c:pt>
                <c:pt idx="3806">
                  <c:v>211695608</c:v>
                </c:pt>
                <c:pt idx="3807">
                  <c:v>211696704</c:v>
                </c:pt>
                <c:pt idx="3808">
                  <c:v>211697808</c:v>
                </c:pt>
                <c:pt idx="3809">
                  <c:v>211698912</c:v>
                </c:pt>
                <c:pt idx="3810">
                  <c:v>211700032</c:v>
                </c:pt>
                <c:pt idx="3811">
                  <c:v>211701136</c:v>
                </c:pt>
                <c:pt idx="3812">
                  <c:v>211702240</c:v>
                </c:pt>
                <c:pt idx="3813">
                  <c:v>211703344</c:v>
                </c:pt>
                <c:pt idx="3814">
                  <c:v>211704448</c:v>
                </c:pt>
                <c:pt idx="3815">
                  <c:v>211705544</c:v>
                </c:pt>
                <c:pt idx="3816">
                  <c:v>211706648</c:v>
                </c:pt>
                <c:pt idx="3817">
                  <c:v>211707752</c:v>
                </c:pt>
                <c:pt idx="3818">
                  <c:v>211708872</c:v>
                </c:pt>
                <c:pt idx="3819">
                  <c:v>211709984</c:v>
                </c:pt>
                <c:pt idx="3820">
                  <c:v>211711080</c:v>
                </c:pt>
                <c:pt idx="3821">
                  <c:v>211712192</c:v>
                </c:pt>
                <c:pt idx="3822">
                  <c:v>211713288</c:v>
                </c:pt>
                <c:pt idx="3823">
                  <c:v>211714400</c:v>
                </c:pt>
                <c:pt idx="3824">
                  <c:v>211715488</c:v>
                </c:pt>
                <c:pt idx="3825">
                  <c:v>211716592</c:v>
                </c:pt>
                <c:pt idx="3826">
                  <c:v>211717712</c:v>
                </c:pt>
                <c:pt idx="3827">
                  <c:v>211718816</c:v>
                </c:pt>
                <c:pt idx="3828">
                  <c:v>211719920</c:v>
                </c:pt>
                <c:pt idx="3829">
                  <c:v>211721024</c:v>
                </c:pt>
                <c:pt idx="3830">
                  <c:v>211722128</c:v>
                </c:pt>
                <c:pt idx="3831">
                  <c:v>211723224</c:v>
                </c:pt>
                <c:pt idx="3832">
                  <c:v>211724340</c:v>
                </c:pt>
                <c:pt idx="3833">
                  <c:v>211725432</c:v>
                </c:pt>
                <c:pt idx="3834">
                  <c:v>211726560</c:v>
                </c:pt>
                <c:pt idx="3835">
                  <c:v>211727656</c:v>
                </c:pt>
                <c:pt idx="3836">
                  <c:v>211728760</c:v>
                </c:pt>
                <c:pt idx="3837">
                  <c:v>211729864</c:v>
                </c:pt>
                <c:pt idx="3838">
                  <c:v>211730968</c:v>
                </c:pt>
                <c:pt idx="3839">
                  <c:v>211732064</c:v>
                </c:pt>
                <c:pt idx="3840">
                  <c:v>211733168</c:v>
                </c:pt>
                <c:pt idx="3841">
                  <c:v>211734272</c:v>
                </c:pt>
                <c:pt idx="3842">
                  <c:v>211735392</c:v>
                </c:pt>
                <c:pt idx="3843">
                  <c:v>211736496</c:v>
                </c:pt>
                <c:pt idx="3844">
                  <c:v>211737604</c:v>
                </c:pt>
                <c:pt idx="3845">
                  <c:v>211738704</c:v>
                </c:pt>
                <c:pt idx="3846">
                  <c:v>211739808</c:v>
                </c:pt>
                <c:pt idx="3847">
                  <c:v>211740904</c:v>
                </c:pt>
                <c:pt idx="3848">
                  <c:v>211742008</c:v>
                </c:pt>
                <c:pt idx="3849">
                  <c:v>211743112</c:v>
                </c:pt>
                <c:pt idx="3850">
                  <c:v>211744232</c:v>
                </c:pt>
                <c:pt idx="3851">
                  <c:v>211745336</c:v>
                </c:pt>
                <c:pt idx="3852">
                  <c:v>211746440</c:v>
                </c:pt>
                <c:pt idx="3853">
                  <c:v>211747544</c:v>
                </c:pt>
                <c:pt idx="3854">
                  <c:v>211748648</c:v>
                </c:pt>
                <c:pt idx="3855">
                  <c:v>211749744</c:v>
                </c:pt>
                <c:pt idx="3856">
                  <c:v>211750848</c:v>
                </c:pt>
                <c:pt idx="3857">
                  <c:v>211751964</c:v>
                </c:pt>
                <c:pt idx="3858">
                  <c:v>211753072</c:v>
                </c:pt>
                <c:pt idx="3859">
                  <c:v>211754184</c:v>
                </c:pt>
                <c:pt idx="3860">
                  <c:v>211755280</c:v>
                </c:pt>
                <c:pt idx="3861">
                  <c:v>211756384</c:v>
                </c:pt>
                <c:pt idx="3862">
                  <c:v>211757488</c:v>
                </c:pt>
                <c:pt idx="3863">
                  <c:v>211758584</c:v>
                </c:pt>
                <c:pt idx="3864">
                  <c:v>211759688</c:v>
                </c:pt>
                <c:pt idx="3865">
                  <c:v>211760792</c:v>
                </c:pt>
                <c:pt idx="3866">
                  <c:v>211761912</c:v>
                </c:pt>
                <c:pt idx="3867">
                  <c:v>211763016</c:v>
                </c:pt>
                <c:pt idx="3868">
                  <c:v>211764120</c:v>
                </c:pt>
                <c:pt idx="3869">
                  <c:v>211765224</c:v>
                </c:pt>
                <c:pt idx="3870">
                  <c:v>211766332</c:v>
                </c:pt>
                <c:pt idx="3871">
                  <c:v>211767424</c:v>
                </c:pt>
                <c:pt idx="3872">
                  <c:v>211768544</c:v>
                </c:pt>
                <c:pt idx="3873">
                  <c:v>211769632</c:v>
                </c:pt>
                <c:pt idx="3874">
                  <c:v>211770752</c:v>
                </c:pt>
                <c:pt idx="3875">
                  <c:v>211771856</c:v>
                </c:pt>
                <c:pt idx="3876">
                  <c:v>211772960</c:v>
                </c:pt>
                <c:pt idx="3877">
                  <c:v>211774064</c:v>
                </c:pt>
                <c:pt idx="3878">
                  <c:v>211775168</c:v>
                </c:pt>
                <c:pt idx="3879">
                  <c:v>211776264</c:v>
                </c:pt>
                <c:pt idx="3880">
                  <c:v>211777368</c:v>
                </c:pt>
                <c:pt idx="3881">
                  <c:v>211778472</c:v>
                </c:pt>
                <c:pt idx="3882">
                  <c:v>211779596</c:v>
                </c:pt>
                <c:pt idx="3883">
                  <c:v>211780696</c:v>
                </c:pt>
                <c:pt idx="3884">
                  <c:v>211781808</c:v>
                </c:pt>
                <c:pt idx="3885">
                  <c:v>211782904</c:v>
                </c:pt>
                <c:pt idx="3886">
                  <c:v>211784008</c:v>
                </c:pt>
                <c:pt idx="3887">
                  <c:v>211785104</c:v>
                </c:pt>
                <c:pt idx="3888">
                  <c:v>211786208</c:v>
                </c:pt>
                <c:pt idx="3889">
                  <c:v>211787312</c:v>
                </c:pt>
                <c:pt idx="3890">
                  <c:v>211788432</c:v>
                </c:pt>
                <c:pt idx="3891">
                  <c:v>211789536</c:v>
                </c:pt>
                <c:pt idx="3892">
                  <c:v>211790640</c:v>
                </c:pt>
                <c:pt idx="3893">
                  <c:v>211791744</c:v>
                </c:pt>
                <c:pt idx="3894">
                  <c:v>211792848</c:v>
                </c:pt>
                <c:pt idx="3895">
                  <c:v>211793956</c:v>
                </c:pt>
                <c:pt idx="3896">
                  <c:v>211795048</c:v>
                </c:pt>
                <c:pt idx="3897">
                  <c:v>211796168</c:v>
                </c:pt>
                <c:pt idx="3898">
                  <c:v>211797272</c:v>
                </c:pt>
                <c:pt idx="3899">
                  <c:v>211798376</c:v>
                </c:pt>
                <c:pt idx="3900">
                  <c:v>211799480</c:v>
                </c:pt>
                <c:pt idx="3901">
                  <c:v>211800584</c:v>
                </c:pt>
                <c:pt idx="3902">
                  <c:v>211801688</c:v>
                </c:pt>
                <c:pt idx="3903">
                  <c:v>211802784</c:v>
                </c:pt>
                <c:pt idx="3904">
                  <c:v>211803888</c:v>
                </c:pt>
                <c:pt idx="3905">
                  <c:v>211804992</c:v>
                </c:pt>
                <c:pt idx="3906">
                  <c:v>211806112</c:v>
                </c:pt>
                <c:pt idx="3907">
                  <c:v>211807216</c:v>
                </c:pt>
                <c:pt idx="3908">
                  <c:v>211808320</c:v>
                </c:pt>
                <c:pt idx="3909">
                  <c:v>211809424</c:v>
                </c:pt>
                <c:pt idx="3910">
                  <c:v>211810536</c:v>
                </c:pt>
                <c:pt idx="3911">
                  <c:v>211811624</c:v>
                </c:pt>
                <c:pt idx="3912">
                  <c:v>211812728</c:v>
                </c:pt>
                <c:pt idx="3913">
                  <c:v>211813832</c:v>
                </c:pt>
                <c:pt idx="3914">
                  <c:v>211814952</c:v>
                </c:pt>
                <c:pt idx="3915">
                  <c:v>211816056</c:v>
                </c:pt>
                <c:pt idx="3916">
                  <c:v>211817160</c:v>
                </c:pt>
                <c:pt idx="3917">
                  <c:v>211818264</c:v>
                </c:pt>
                <c:pt idx="3918">
                  <c:v>211819368</c:v>
                </c:pt>
                <c:pt idx="3919">
                  <c:v>211820464</c:v>
                </c:pt>
                <c:pt idx="3920">
                  <c:v>211821580</c:v>
                </c:pt>
                <c:pt idx="3921">
                  <c:v>211822672</c:v>
                </c:pt>
                <c:pt idx="3922">
                  <c:v>211823800</c:v>
                </c:pt>
                <c:pt idx="3923">
                  <c:v>211824896</c:v>
                </c:pt>
                <c:pt idx="3924">
                  <c:v>211826008</c:v>
                </c:pt>
                <c:pt idx="3925">
                  <c:v>211827104</c:v>
                </c:pt>
                <c:pt idx="3926">
                  <c:v>211828208</c:v>
                </c:pt>
                <c:pt idx="3927">
                  <c:v>211829304</c:v>
                </c:pt>
                <c:pt idx="3928">
                  <c:v>211830408</c:v>
                </c:pt>
                <c:pt idx="3929">
                  <c:v>211831512</c:v>
                </c:pt>
                <c:pt idx="3930">
                  <c:v>211832632</c:v>
                </c:pt>
                <c:pt idx="3931">
                  <c:v>211833736</c:v>
                </c:pt>
                <c:pt idx="3932">
                  <c:v>211834840</c:v>
                </c:pt>
                <c:pt idx="3933">
                  <c:v>211835948</c:v>
                </c:pt>
                <c:pt idx="3934">
                  <c:v>211837048</c:v>
                </c:pt>
                <c:pt idx="3935">
                  <c:v>211838160</c:v>
                </c:pt>
                <c:pt idx="3936">
                  <c:v>211839248</c:v>
                </c:pt>
                <c:pt idx="3937">
                  <c:v>211840352</c:v>
                </c:pt>
                <c:pt idx="3938">
                  <c:v>211841472</c:v>
                </c:pt>
                <c:pt idx="3939">
                  <c:v>211842576</c:v>
                </c:pt>
                <c:pt idx="3940">
                  <c:v>211843680</c:v>
                </c:pt>
                <c:pt idx="3941">
                  <c:v>211844784</c:v>
                </c:pt>
                <c:pt idx="3942">
                  <c:v>211845888</c:v>
                </c:pt>
                <c:pt idx="3943">
                  <c:v>211846984</c:v>
                </c:pt>
                <c:pt idx="3944">
                  <c:v>211848088</c:v>
                </c:pt>
                <c:pt idx="3945">
                  <c:v>211849192</c:v>
                </c:pt>
                <c:pt idx="3946">
                  <c:v>211850312</c:v>
                </c:pt>
                <c:pt idx="3947">
                  <c:v>211851416</c:v>
                </c:pt>
                <c:pt idx="3948">
                  <c:v>211852520</c:v>
                </c:pt>
                <c:pt idx="3949">
                  <c:v>211853624</c:v>
                </c:pt>
                <c:pt idx="3950">
                  <c:v>211854728</c:v>
                </c:pt>
                <c:pt idx="3951">
                  <c:v>211855824</c:v>
                </c:pt>
                <c:pt idx="3952">
                  <c:v>211856928</c:v>
                </c:pt>
                <c:pt idx="3953">
                  <c:v>211858032</c:v>
                </c:pt>
                <c:pt idx="3954">
                  <c:v>211859152</c:v>
                </c:pt>
                <c:pt idx="3955">
                  <c:v>211860256</c:v>
                </c:pt>
                <c:pt idx="3956">
                  <c:v>211861360</c:v>
                </c:pt>
                <c:pt idx="3957">
                  <c:v>211862464</c:v>
                </c:pt>
                <c:pt idx="3958">
                  <c:v>211863572</c:v>
                </c:pt>
                <c:pt idx="3959">
                  <c:v>211864664</c:v>
                </c:pt>
                <c:pt idx="3960">
                  <c:v>211865784</c:v>
                </c:pt>
                <c:pt idx="3961">
                  <c:v>211866872</c:v>
                </c:pt>
                <c:pt idx="3962">
                  <c:v>211867992</c:v>
                </c:pt>
                <c:pt idx="3963">
                  <c:v>211869096</c:v>
                </c:pt>
                <c:pt idx="3964">
                  <c:v>211870200</c:v>
                </c:pt>
                <c:pt idx="3965">
                  <c:v>211871304</c:v>
                </c:pt>
                <c:pt idx="3966">
                  <c:v>211872408</c:v>
                </c:pt>
                <c:pt idx="3967">
                  <c:v>211873504</c:v>
                </c:pt>
                <c:pt idx="3968">
                  <c:v>211874608</c:v>
                </c:pt>
                <c:pt idx="3969">
                  <c:v>211875712</c:v>
                </c:pt>
                <c:pt idx="3970">
                  <c:v>211876832</c:v>
                </c:pt>
                <c:pt idx="3971">
                  <c:v>211877940</c:v>
                </c:pt>
                <c:pt idx="3972">
                  <c:v>211879040</c:v>
                </c:pt>
                <c:pt idx="3973">
                  <c:v>211880152</c:v>
                </c:pt>
                <c:pt idx="3974">
                  <c:v>211881248</c:v>
                </c:pt>
                <c:pt idx="3975">
                  <c:v>211882344</c:v>
                </c:pt>
                <c:pt idx="3976">
                  <c:v>211883448</c:v>
                </c:pt>
                <c:pt idx="3977">
                  <c:v>211884552</c:v>
                </c:pt>
                <c:pt idx="3978">
                  <c:v>211885672</c:v>
                </c:pt>
                <c:pt idx="3979">
                  <c:v>211886776</c:v>
                </c:pt>
                <c:pt idx="3980">
                  <c:v>211887880</c:v>
                </c:pt>
                <c:pt idx="3981">
                  <c:v>211888984</c:v>
                </c:pt>
                <c:pt idx="3982">
                  <c:v>211890088</c:v>
                </c:pt>
                <c:pt idx="3983">
                  <c:v>211891184</c:v>
                </c:pt>
                <c:pt idx="3984">
                  <c:v>211892288</c:v>
                </c:pt>
                <c:pt idx="3985">
                  <c:v>211893392</c:v>
                </c:pt>
                <c:pt idx="3986">
                  <c:v>211894512</c:v>
                </c:pt>
                <c:pt idx="3987">
                  <c:v>211895616</c:v>
                </c:pt>
                <c:pt idx="3988">
                  <c:v>211896720</c:v>
                </c:pt>
                <c:pt idx="3989">
                  <c:v>211897824</c:v>
                </c:pt>
                <c:pt idx="3990">
                  <c:v>211898928</c:v>
                </c:pt>
                <c:pt idx="3991">
                  <c:v>211900024</c:v>
                </c:pt>
                <c:pt idx="3992">
                  <c:v>211901128</c:v>
                </c:pt>
                <c:pt idx="3993">
                  <c:v>211902232</c:v>
                </c:pt>
                <c:pt idx="3994">
                  <c:v>211903352</c:v>
                </c:pt>
                <c:pt idx="3995">
                  <c:v>211904456</c:v>
                </c:pt>
                <c:pt idx="3996">
                  <c:v>211905564</c:v>
                </c:pt>
                <c:pt idx="3997">
                  <c:v>211906664</c:v>
                </c:pt>
                <c:pt idx="3998">
                  <c:v>211907776</c:v>
                </c:pt>
                <c:pt idx="3999">
                  <c:v>211908864</c:v>
                </c:pt>
                <c:pt idx="4000">
                  <c:v>211909984</c:v>
                </c:pt>
                <c:pt idx="4001">
                  <c:v>211911072</c:v>
                </c:pt>
                <c:pt idx="4002">
                  <c:v>211912192</c:v>
                </c:pt>
                <c:pt idx="4003">
                  <c:v>211913296</c:v>
                </c:pt>
                <c:pt idx="4004">
                  <c:v>211914400</c:v>
                </c:pt>
                <c:pt idx="4005">
                  <c:v>211915504</c:v>
                </c:pt>
                <c:pt idx="4006">
                  <c:v>211916608</c:v>
                </c:pt>
                <c:pt idx="4007">
                  <c:v>211917704</c:v>
                </c:pt>
                <c:pt idx="4008">
                  <c:v>211918808</c:v>
                </c:pt>
                <c:pt idx="4009">
                  <c:v>211919924</c:v>
                </c:pt>
                <c:pt idx="4010">
                  <c:v>211921032</c:v>
                </c:pt>
                <c:pt idx="4011">
                  <c:v>211922144</c:v>
                </c:pt>
                <c:pt idx="4012">
                  <c:v>211923240</c:v>
                </c:pt>
                <c:pt idx="4013">
                  <c:v>211924344</c:v>
                </c:pt>
                <c:pt idx="4014">
                  <c:v>211925448</c:v>
                </c:pt>
                <c:pt idx="4015">
                  <c:v>211926544</c:v>
                </c:pt>
                <c:pt idx="4016">
                  <c:v>211927648</c:v>
                </c:pt>
                <c:pt idx="4017">
                  <c:v>211928752</c:v>
                </c:pt>
                <c:pt idx="4018">
                  <c:v>211929872</c:v>
                </c:pt>
                <c:pt idx="4019">
                  <c:v>211930976</c:v>
                </c:pt>
                <c:pt idx="4020">
                  <c:v>211932080</c:v>
                </c:pt>
                <c:pt idx="4021">
                  <c:v>211933192</c:v>
                </c:pt>
                <c:pt idx="4022">
                  <c:v>211934288</c:v>
                </c:pt>
                <c:pt idx="4023">
                  <c:v>211935384</c:v>
                </c:pt>
                <c:pt idx="4024">
                  <c:v>211936488</c:v>
                </c:pt>
                <c:pt idx="4025">
                  <c:v>211937592</c:v>
                </c:pt>
                <c:pt idx="4026">
                  <c:v>211938712</c:v>
                </c:pt>
                <c:pt idx="4027">
                  <c:v>211939816</c:v>
                </c:pt>
                <c:pt idx="4028">
                  <c:v>211940920</c:v>
                </c:pt>
                <c:pt idx="4029">
                  <c:v>211942024</c:v>
                </c:pt>
                <c:pt idx="4030">
                  <c:v>211943128</c:v>
                </c:pt>
                <c:pt idx="4031">
                  <c:v>211944224</c:v>
                </c:pt>
                <c:pt idx="4032">
                  <c:v>211945328</c:v>
                </c:pt>
                <c:pt idx="4033">
                  <c:v>211946432</c:v>
                </c:pt>
                <c:pt idx="4034">
                  <c:v>211947560</c:v>
                </c:pt>
                <c:pt idx="4035">
                  <c:v>211948656</c:v>
                </c:pt>
                <c:pt idx="4036">
                  <c:v>211949768</c:v>
                </c:pt>
                <c:pt idx="4037">
                  <c:v>211950864</c:v>
                </c:pt>
                <c:pt idx="4038">
                  <c:v>211951968</c:v>
                </c:pt>
                <c:pt idx="4039">
                  <c:v>211953064</c:v>
                </c:pt>
                <c:pt idx="4040">
                  <c:v>211954168</c:v>
                </c:pt>
                <c:pt idx="4041">
                  <c:v>211955272</c:v>
                </c:pt>
                <c:pt idx="4042">
                  <c:v>211956392</c:v>
                </c:pt>
                <c:pt idx="4043">
                  <c:v>211957496</c:v>
                </c:pt>
                <c:pt idx="4044">
                  <c:v>211958600</c:v>
                </c:pt>
                <c:pt idx="4045">
                  <c:v>211959704</c:v>
                </c:pt>
                <c:pt idx="4046">
                  <c:v>211960808</c:v>
                </c:pt>
                <c:pt idx="4047">
                  <c:v>211961916</c:v>
                </c:pt>
                <c:pt idx="4048">
                  <c:v>211963008</c:v>
                </c:pt>
                <c:pt idx="4049">
                  <c:v>211964128</c:v>
                </c:pt>
                <c:pt idx="4050">
                  <c:v>211965232</c:v>
                </c:pt>
                <c:pt idx="4051">
                  <c:v>211966336</c:v>
                </c:pt>
                <c:pt idx="4052">
                  <c:v>211967440</c:v>
                </c:pt>
                <c:pt idx="4053">
                  <c:v>211968544</c:v>
                </c:pt>
                <c:pt idx="4054">
                  <c:v>211969648</c:v>
                </c:pt>
                <c:pt idx="4055">
                  <c:v>211970744</c:v>
                </c:pt>
                <c:pt idx="4056">
                  <c:v>211971848</c:v>
                </c:pt>
                <c:pt idx="4057">
                  <c:v>211972952</c:v>
                </c:pt>
                <c:pt idx="4058">
                  <c:v>211974072</c:v>
                </c:pt>
                <c:pt idx="4059">
                  <c:v>211975180</c:v>
                </c:pt>
                <c:pt idx="4060">
                  <c:v>211976280</c:v>
                </c:pt>
                <c:pt idx="4061">
                  <c:v>211977392</c:v>
                </c:pt>
                <c:pt idx="4062">
                  <c:v>211978488</c:v>
                </c:pt>
                <c:pt idx="4063">
                  <c:v>211979584</c:v>
                </c:pt>
                <c:pt idx="4064">
                  <c:v>211980688</c:v>
                </c:pt>
                <c:pt idx="4065">
                  <c:v>211981792</c:v>
                </c:pt>
                <c:pt idx="4066">
                  <c:v>211982912</c:v>
                </c:pt>
                <c:pt idx="4067">
                  <c:v>211984016</c:v>
                </c:pt>
                <c:pt idx="4068">
                  <c:v>211985120</c:v>
                </c:pt>
                <c:pt idx="4069">
                  <c:v>211986224</c:v>
                </c:pt>
                <c:pt idx="4070">
                  <c:v>211987328</c:v>
                </c:pt>
                <c:pt idx="4071">
                  <c:v>211988424</c:v>
                </c:pt>
                <c:pt idx="4072">
                  <c:v>211989540</c:v>
                </c:pt>
                <c:pt idx="4073">
                  <c:v>211990632</c:v>
                </c:pt>
                <c:pt idx="4074">
                  <c:v>211991760</c:v>
                </c:pt>
                <c:pt idx="4075">
                  <c:v>211992856</c:v>
                </c:pt>
                <c:pt idx="4076">
                  <c:v>211993960</c:v>
                </c:pt>
                <c:pt idx="4077">
                  <c:v>211995064</c:v>
                </c:pt>
                <c:pt idx="4078">
                  <c:v>211996168</c:v>
                </c:pt>
                <c:pt idx="4079">
                  <c:v>211997264</c:v>
                </c:pt>
                <c:pt idx="4080">
                  <c:v>211998368</c:v>
                </c:pt>
                <c:pt idx="4081">
                  <c:v>211999472</c:v>
                </c:pt>
                <c:pt idx="4082">
                  <c:v>212000592</c:v>
                </c:pt>
                <c:pt idx="4083">
                  <c:v>212001696</c:v>
                </c:pt>
                <c:pt idx="4084">
                  <c:v>212002800</c:v>
                </c:pt>
                <c:pt idx="4085">
                  <c:v>212003904</c:v>
                </c:pt>
                <c:pt idx="4086">
                  <c:v>212005008</c:v>
                </c:pt>
                <c:pt idx="4087">
                  <c:v>212006120</c:v>
                </c:pt>
                <c:pt idx="4088">
                  <c:v>212007208</c:v>
                </c:pt>
                <c:pt idx="4089">
                  <c:v>212008312</c:v>
                </c:pt>
                <c:pt idx="4090">
                  <c:v>212009432</c:v>
                </c:pt>
                <c:pt idx="4091">
                  <c:v>212010536</c:v>
                </c:pt>
                <c:pt idx="4092">
                  <c:v>212011640</c:v>
                </c:pt>
                <c:pt idx="4093">
                  <c:v>212012744</c:v>
                </c:pt>
                <c:pt idx="4094">
                  <c:v>212013848</c:v>
                </c:pt>
                <c:pt idx="4095">
                  <c:v>212014944</c:v>
                </c:pt>
                <c:pt idx="4096">
                  <c:v>212016048</c:v>
                </c:pt>
                <c:pt idx="4097">
                  <c:v>212017168</c:v>
                </c:pt>
                <c:pt idx="4098">
                  <c:v>212018272</c:v>
                </c:pt>
                <c:pt idx="4099">
                  <c:v>212019384</c:v>
                </c:pt>
                <c:pt idx="4100">
                  <c:v>212020480</c:v>
                </c:pt>
                <c:pt idx="4101">
                  <c:v>212021592</c:v>
                </c:pt>
                <c:pt idx="4102">
                  <c:v>212022688</c:v>
                </c:pt>
                <c:pt idx="4103">
                  <c:v>212023784</c:v>
                </c:pt>
                <c:pt idx="4104">
                  <c:v>212024888</c:v>
                </c:pt>
                <c:pt idx="4105">
                  <c:v>212025992</c:v>
                </c:pt>
                <c:pt idx="4106">
                  <c:v>212027112</c:v>
                </c:pt>
                <c:pt idx="4107">
                  <c:v>212028216</c:v>
                </c:pt>
                <c:pt idx="4108">
                  <c:v>212029320</c:v>
                </c:pt>
                <c:pt idx="4109">
                  <c:v>212030424</c:v>
                </c:pt>
                <c:pt idx="4110">
                  <c:v>212031532</c:v>
                </c:pt>
                <c:pt idx="4111">
                  <c:v>212032624</c:v>
                </c:pt>
                <c:pt idx="4112">
                  <c:v>212033744</c:v>
                </c:pt>
                <c:pt idx="4113">
                  <c:v>212034832</c:v>
                </c:pt>
                <c:pt idx="4114">
                  <c:v>212035952</c:v>
                </c:pt>
                <c:pt idx="4115">
                  <c:v>212037056</c:v>
                </c:pt>
                <c:pt idx="4116">
                  <c:v>212038160</c:v>
                </c:pt>
                <c:pt idx="4117">
                  <c:v>212039264</c:v>
                </c:pt>
                <c:pt idx="4118">
                  <c:v>212040368</c:v>
                </c:pt>
                <c:pt idx="4119">
                  <c:v>212041464</c:v>
                </c:pt>
                <c:pt idx="4120">
                  <c:v>212042568</c:v>
                </c:pt>
                <c:pt idx="4121">
                  <c:v>212043672</c:v>
                </c:pt>
                <c:pt idx="4122">
                  <c:v>212044792</c:v>
                </c:pt>
                <c:pt idx="4123">
                  <c:v>212045896</c:v>
                </c:pt>
                <c:pt idx="4124">
                  <c:v>212047000</c:v>
                </c:pt>
                <c:pt idx="4125">
                  <c:v>212048104</c:v>
                </c:pt>
                <c:pt idx="4126">
                  <c:v>212049208</c:v>
                </c:pt>
                <c:pt idx="4127">
                  <c:v>212050304</c:v>
                </c:pt>
                <c:pt idx="4128">
                  <c:v>212051408</c:v>
                </c:pt>
                <c:pt idx="4129">
                  <c:v>212052512</c:v>
                </c:pt>
                <c:pt idx="4130">
                  <c:v>212053632</c:v>
                </c:pt>
                <c:pt idx="4131">
                  <c:v>212054736</c:v>
                </c:pt>
                <c:pt idx="4132">
                  <c:v>212055840</c:v>
                </c:pt>
                <c:pt idx="4133">
                  <c:v>212056944</c:v>
                </c:pt>
                <c:pt idx="4134">
                  <c:v>212058048</c:v>
                </c:pt>
                <c:pt idx="4135">
                  <c:v>212059156</c:v>
                </c:pt>
                <c:pt idx="4136">
                  <c:v>212060248</c:v>
                </c:pt>
                <c:pt idx="4137">
                  <c:v>212061368</c:v>
                </c:pt>
                <c:pt idx="4138">
                  <c:v>212062472</c:v>
                </c:pt>
                <c:pt idx="4139">
                  <c:v>212063576</c:v>
                </c:pt>
                <c:pt idx="4140">
                  <c:v>212064680</c:v>
                </c:pt>
                <c:pt idx="4141">
                  <c:v>212065784</c:v>
                </c:pt>
                <c:pt idx="4142">
                  <c:v>212066888</c:v>
                </c:pt>
                <c:pt idx="4143">
                  <c:v>212067984</c:v>
                </c:pt>
                <c:pt idx="4144">
                  <c:v>212069088</c:v>
                </c:pt>
                <c:pt idx="4145">
                  <c:v>212070192</c:v>
                </c:pt>
                <c:pt idx="4146">
                  <c:v>212071312</c:v>
                </c:pt>
                <c:pt idx="4147">
                  <c:v>212072416</c:v>
                </c:pt>
                <c:pt idx="4148">
                  <c:v>212073524</c:v>
                </c:pt>
                <c:pt idx="4149">
                  <c:v>212074624</c:v>
                </c:pt>
                <c:pt idx="4150">
                  <c:v>212075736</c:v>
                </c:pt>
                <c:pt idx="4151">
                  <c:v>212076824</c:v>
                </c:pt>
                <c:pt idx="4152">
                  <c:v>212077928</c:v>
                </c:pt>
                <c:pt idx="4153">
                  <c:v>212079032</c:v>
                </c:pt>
                <c:pt idx="4154">
                  <c:v>212080152</c:v>
                </c:pt>
                <c:pt idx="4155">
                  <c:v>212081256</c:v>
                </c:pt>
                <c:pt idx="4156">
                  <c:v>212082360</c:v>
                </c:pt>
                <c:pt idx="4157">
                  <c:v>212083464</c:v>
                </c:pt>
                <c:pt idx="4158">
                  <c:v>212084568</c:v>
                </c:pt>
                <c:pt idx="4159">
                  <c:v>212085664</c:v>
                </c:pt>
                <c:pt idx="4160">
                  <c:v>212086768</c:v>
                </c:pt>
                <c:pt idx="4161">
                  <c:v>212087872</c:v>
                </c:pt>
                <c:pt idx="4162">
                  <c:v>212088992</c:v>
                </c:pt>
                <c:pt idx="4163">
                  <c:v>212090096</c:v>
                </c:pt>
                <c:pt idx="4164">
                  <c:v>212091200</c:v>
                </c:pt>
                <c:pt idx="4165">
                  <c:v>212092304</c:v>
                </c:pt>
                <c:pt idx="4166">
                  <c:v>212093408</c:v>
                </c:pt>
                <c:pt idx="4167">
                  <c:v>212094504</c:v>
                </c:pt>
                <c:pt idx="4168">
                  <c:v>212095608</c:v>
                </c:pt>
                <c:pt idx="4169">
                  <c:v>212096712</c:v>
                </c:pt>
                <c:pt idx="4170">
                  <c:v>212097832</c:v>
                </c:pt>
                <c:pt idx="4171">
                  <c:v>212098936</c:v>
                </c:pt>
                <c:pt idx="4172">
                  <c:v>212100040</c:v>
                </c:pt>
                <c:pt idx="4173">
                  <c:v>212101152</c:v>
                </c:pt>
                <c:pt idx="4174">
                  <c:v>212102248</c:v>
                </c:pt>
                <c:pt idx="4175">
                  <c:v>212103360</c:v>
                </c:pt>
                <c:pt idx="4176">
                  <c:v>212104448</c:v>
                </c:pt>
                <c:pt idx="4177">
                  <c:v>212105568</c:v>
                </c:pt>
                <c:pt idx="4178">
                  <c:v>212106672</c:v>
                </c:pt>
                <c:pt idx="4179">
                  <c:v>212107776</c:v>
                </c:pt>
                <c:pt idx="4180">
                  <c:v>212108880</c:v>
                </c:pt>
                <c:pt idx="4181">
                  <c:v>212109984</c:v>
                </c:pt>
                <c:pt idx="4182">
                  <c:v>212111088</c:v>
                </c:pt>
                <c:pt idx="4183">
                  <c:v>212112184</c:v>
                </c:pt>
                <c:pt idx="4184">
                  <c:v>212113288</c:v>
                </c:pt>
                <c:pt idx="4185">
                  <c:v>212114392</c:v>
                </c:pt>
                <c:pt idx="4186">
                  <c:v>212115516</c:v>
                </c:pt>
                <c:pt idx="4187">
                  <c:v>212116616</c:v>
                </c:pt>
                <c:pt idx="4188">
                  <c:v>212117728</c:v>
                </c:pt>
                <c:pt idx="4189">
                  <c:v>212118824</c:v>
                </c:pt>
                <c:pt idx="4190">
                  <c:v>212119928</c:v>
                </c:pt>
                <c:pt idx="4191">
                  <c:v>212121024</c:v>
                </c:pt>
                <c:pt idx="4192">
                  <c:v>212122128</c:v>
                </c:pt>
                <c:pt idx="4193">
                  <c:v>212123232</c:v>
                </c:pt>
                <c:pt idx="4194">
                  <c:v>212124352</c:v>
                </c:pt>
                <c:pt idx="4195">
                  <c:v>212125456</c:v>
                </c:pt>
                <c:pt idx="4196">
                  <c:v>212126560</c:v>
                </c:pt>
                <c:pt idx="4197">
                  <c:v>212127664</c:v>
                </c:pt>
                <c:pt idx="4198">
                  <c:v>212128772</c:v>
                </c:pt>
                <c:pt idx="4199">
                  <c:v>212129864</c:v>
                </c:pt>
                <c:pt idx="4200">
                  <c:v>212130968</c:v>
                </c:pt>
                <c:pt idx="4201">
                  <c:v>212132072</c:v>
                </c:pt>
                <c:pt idx="4202">
                  <c:v>212133192</c:v>
                </c:pt>
                <c:pt idx="4203">
                  <c:v>212134296</c:v>
                </c:pt>
                <c:pt idx="4204">
                  <c:v>212135400</c:v>
                </c:pt>
                <c:pt idx="4205">
                  <c:v>212136504</c:v>
                </c:pt>
                <c:pt idx="4206">
                  <c:v>212137608</c:v>
                </c:pt>
                <c:pt idx="4207">
                  <c:v>212138704</c:v>
                </c:pt>
                <c:pt idx="4208">
                  <c:v>212139808</c:v>
                </c:pt>
                <c:pt idx="4209">
                  <c:v>212140912</c:v>
                </c:pt>
                <c:pt idx="4210">
                  <c:v>212142032</c:v>
                </c:pt>
                <c:pt idx="4211">
                  <c:v>212143140</c:v>
                </c:pt>
                <c:pt idx="4212">
                  <c:v>212144240</c:v>
                </c:pt>
                <c:pt idx="4213">
                  <c:v>212145352</c:v>
                </c:pt>
                <c:pt idx="4214">
                  <c:v>212146448</c:v>
                </c:pt>
                <c:pt idx="4215">
                  <c:v>212147544</c:v>
                </c:pt>
                <c:pt idx="4216">
                  <c:v>212148648</c:v>
                </c:pt>
                <c:pt idx="4217">
                  <c:v>212149752</c:v>
                </c:pt>
                <c:pt idx="4218">
                  <c:v>212150872</c:v>
                </c:pt>
                <c:pt idx="4219">
                  <c:v>212151976</c:v>
                </c:pt>
                <c:pt idx="4220">
                  <c:v>212153080</c:v>
                </c:pt>
                <c:pt idx="4221">
                  <c:v>212154184</c:v>
                </c:pt>
                <c:pt idx="4222">
                  <c:v>212155288</c:v>
                </c:pt>
                <c:pt idx="4223">
                  <c:v>212156384</c:v>
                </c:pt>
                <c:pt idx="4224">
                  <c:v>212157500</c:v>
                </c:pt>
                <c:pt idx="4225">
                  <c:v>212158592</c:v>
                </c:pt>
                <c:pt idx="4226">
                  <c:v>212159720</c:v>
                </c:pt>
                <c:pt idx="4227">
                  <c:v>212160816</c:v>
                </c:pt>
                <c:pt idx="4228">
                  <c:v>212161920</c:v>
                </c:pt>
                <c:pt idx="4229">
                  <c:v>212163024</c:v>
                </c:pt>
                <c:pt idx="4230">
                  <c:v>212164128</c:v>
                </c:pt>
                <c:pt idx="4231">
                  <c:v>212165224</c:v>
                </c:pt>
                <c:pt idx="4232">
                  <c:v>212166328</c:v>
                </c:pt>
                <c:pt idx="4233">
                  <c:v>212167432</c:v>
                </c:pt>
                <c:pt idx="4234">
                  <c:v>212168552</c:v>
                </c:pt>
                <c:pt idx="4235">
                  <c:v>212169656</c:v>
                </c:pt>
                <c:pt idx="4236">
                  <c:v>212170764</c:v>
                </c:pt>
                <c:pt idx="4237">
                  <c:v>212171864</c:v>
                </c:pt>
                <c:pt idx="4238">
                  <c:v>212172976</c:v>
                </c:pt>
                <c:pt idx="4239">
                  <c:v>212174064</c:v>
                </c:pt>
                <c:pt idx="4240">
                  <c:v>212175168</c:v>
                </c:pt>
                <c:pt idx="4241">
                  <c:v>212176272</c:v>
                </c:pt>
                <c:pt idx="4242">
                  <c:v>212177392</c:v>
                </c:pt>
                <c:pt idx="4243">
                  <c:v>212178496</c:v>
                </c:pt>
                <c:pt idx="4244">
                  <c:v>212179600</c:v>
                </c:pt>
                <c:pt idx="4245">
                  <c:v>212180704</c:v>
                </c:pt>
                <c:pt idx="4246">
                  <c:v>212181808</c:v>
                </c:pt>
                <c:pt idx="4247">
                  <c:v>212182904</c:v>
                </c:pt>
                <c:pt idx="4248">
                  <c:v>212184008</c:v>
                </c:pt>
                <c:pt idx="4249">
                  <c:v>212185124</c:v>
                </c:pt>
                <c:pt idx="4250">
                  <c:v>212186232</c:v>
                </c:pt>
                <c:pt idx="4251">
                  <c:v>212187344</c:v>
                </c:pt>
                <c:pt idx="4252">
                  <c:v>212188440</c:v>
                </c:pt>
                <c:pt idx="4253">
                  <c:v>212189544</c:v>
                </c:pt>
                <c:pt idx="4254">
                  <c:v>212190648</c:v>
                </c:pt>
                <c:pt idx="4255">
                  <c:v>212191744</c:v>
                </c:pt>
                <c:pt idx="4256">
                  <c:v>212192848</c:v>
                </c:pt>
                <c:pt idx="4257">
                  <c:v>212193952</c:v>
                </c:pt>
                <c:pt idx="4258">
                  <c:v>212195072</c:v>
                </c:pt>
                <c:pt idx="4259">
                  <c:v>212196176</c:v>
                </c:pt>
                <c:pt idx="4260">
                  <c:v>212197280</c:v>
                </c:pt>
                <c:pt idx="4261">
                  <c:v>212198384</c:v>
                </c:pt>
                <c:pt idx="4262">
                  <c:v>212199488</c:v>
                </c:pt>
                <c:pt idx="4263">
                  <c:v>212200584</c:v>
                </c:pt>
                <c:pt idx="4264">
                  <c:v>212201704</c:v>
                </c:pt>
                <c:pt idx="4265">
                  <c:v>212202792</c:v>
                </c:pt>
                <c:pt idx="4266">
                  <c:v>212203912</c:v>
                </c:pt>
                <c:pt idx="4267">
                  <c:v>212205016</c:v>
                </c:pt>
                <c:pt idx="4268">
                  <c:v>212206120</c:v>
                </c:pt>
                <c:pt idx="4269">
                  <c:v>212207224</c:v>
                </c:pt>
                <c:pt idx="4270">
                  <c:v>212208328</c:v>
                </c:pt>
                <c:pt idx="4271">
                  <c:v>212209424</c:v>
                </c:pt>
                <c:pt idx="4272">
                  <c:v>212210528</c:v>
                </c:pt>
                <c:pt idx="4273">
                  <c:v>212211632</c:v>
                </c:pt>
                <c:pt idx="4274">
                  <c:v>212212756</c:v>
                </c:pt>
                <c:pt idx="4275">
                  <c:v>212213856</c:v>
                </c:pt>
                <c:pt idx="4276">
                  <c:v>212214968</c:v>
                </c:pt>
                <c:pt idx="4277">
                  <c:v>212216064</c:v>
                </c:pt>
                <c:pt idx="4278">
                  <c:v>212217176</c:v>
                </c:pt>
                <c:pt idx="4279">
                  <c:v>212218264</c:v>
                </c:pt>
                <c:pt idx="4280">
                  <c:v>212219368</c:v>
                </c:pt>
                <c:pt idx="4281">
                  <c:v>212220472</c:v>
                </c:pt>
                <c:pt idx="4282">
                  <c:v>212221592</c:v>
                </c:pt>
                <c:pt idx="4283">
                  <c:v>212222696</c:v>
                </c:pt>
                <c:pt idx="4284">
                  <c:v>212223800</c:v>
                </c:pt>
                <c:pt idx="4285">
                  <c:v>212224904</c:v>
                </c:pt>
                <c:pt idx="4286">
                  <c:v>212226008</c:v>
                </c:pt>
                <c:pt idx="4287">
                  <c:v>212227116</c:v>
                </c:pt>
                <c:pt idx="4288">
                  <c:v>212228208</c:v>
                </c:pt>
                <c:pt idx="4289">
                  <c:v>212229328</c:v>
                </c:pt>
                <c:pt idx="4290">
                  <c:v>212230432</c:v>
                </c:pt>
                <c:pt idx="4291">
                  <c:v>212231536</c:v>
                </c:pt>
                <c:pt idx="4292">
                  <c:v>212232640</c:v>
                </c:pt>
                <c:pt idx="4293">
                  <c:v>212233744</c:v>
                </c:pt>
                <c:pt idx="4294">
                  <c:v>212234848</c:v>
                </c:pt>
                <c:pt idx="4295">
                  <c:v>212235944</c:v>
                </c:pt>
                <c:pt idx="4296">
                  <c:v>212237048</c:v>
                </c:pt>
                <c:pt idx="4297">
                  <c:v>212238152</c:v>
                </c:pt>
                <c:pt idx="4298">
                  <c:v>212239272</c:v>
                </c:pt>
                <c:pt idx="4299">
                  <c:v>212240376</c:v>
                </c:pt>
                <c:pt idx="4300">
                  <c:v>212241480</c:v>
                </c:pt>
                <c:pt idx="4301">
                  <c:v>212242584</c:v>
                </c:pt>
                <c:pt idx="4302">
                  <c:v>212243688</c:v>
                </c:pt>
                <c:pt idx="4303">
                  <c:v>212244784</c:v>
                </c:pt>
                <c:pt idx="4304">
                  <c:v>212245888</c:v>
                </c:pt>
                <c:pt idx="4305">
                  <c:v>212246992</c:v>
                </c:pt>
                <c:pt idx="4306">
                  <c:v>212248112</c:v>
                </c:pt>
                <c:pt idx="4307">
                  <c:v>212249216</c:v>
                </c:pt>
                <c:pt idx="4308">
                  <c:v>212250320</c:v>
                </c:pt>
                <c:pt idx="4309">
                  <c:v>212251424</c:v>
                </c:pt>
                <c:pt idx="4310">
                  <c:v>212252528</c:v>
                </c:pt>
                <c:pt idx="4311">
                  <c:v>212253624</c:v>
                </c:pt>
                <c:pt idx="4312">
                  <c:v>212254740</c:v>
                </c:pt>
                <c:pt idx="4313">
                  <c:v>212255832</c:v>
                </c:pt>
                <c:pt idx="4314">
                  <c:v>212256960</c:v>
                </c:pt>
                <c:pt idx="4315">
                  <c:v>212258056</c:v>
                </c:pt>
                <c:pt idx="4316">
                  <c:v>212259168</c:v>
                </c:pt>
                <c:pt idx="4317">
                  <c:v>212260264</c:v>
                </c:pt>
                <c:pt idx="4318">
                  <c:v>212261368</c:v>
                </c:pt>
                <c:pt idx="4319">
                  <c:v>212262464</c:v>
                </c:pt>
                <c:pt idx="4320">
                  <c:v>212263568</c:v>
                </c:pt>
                <c:pt idx="4321">
                  <c:v>212264672</c:v>
                </c:pt>
                <c:pt idx="4322">
                  <c:v>212265792</c:v>
                </c:pt>
                <c:pt idx="4323">
                  <c:v>212266896</c:v>
                </c:pt>
                <c:pt idx="4324">
                  <c:v>212268000</c:v>
                </c:pt>
                <c:pt idx="4325">
                  <c:v>212269108</c:v>
                </c:pt>
                <c:pt idx="4326">
                  <c:v>212270208</c:v>
                </c:pt>
                <c:pt idx="4327">
                  <c:v>212271320</c:v>
                </c:pt>
                <c:pt idx="4328">
                  <c:v>212272408</c:v>
                </c:pt>
                <c:pt idx="4329">
                  <c:v>212273512</c:v>
                </c:pt>
                <c:pt idx="4330">
                  <c:v>212274632</c:v>
                </c:pt>
                <c:pt idx="4331">
                  <c:v>212275736</c:v>
                </c:pt>
                <c:pt idx="4332">
                  <c:v>212276840</c:v>
                </c:pt>
                <c:pt idx="4333">
                  <c:v>212277944</c:v>
                </c:pt>
                <c:pt idx="4334">
                  <c:v>212279048</c:v>
                </c:pt>
                <c:pt idx="4335">
                  <c:v>212280144</c:v>
                </c:pt>
                <c:pt idx="4336">
                  <c:v>212281248</c:v>
                </c:pt>
                <c:pt idx="4337">
                  <c:v>212282352</c:v>
                </c:pt>
                <c:pt idx="4338">
                  <c:v>212283472</c:v>
                </c:pt>
                <c:pt idx="4339">
                  <c:v>212284576</c:v>
                </c:pt>
                <c:pt idx="4340">
                  <c:v>212285680</c:v>
                </c:pt>
                <c:pt idx="4341">
                  <c:v>212286784</c:v>
                </c:pt>
                <c:pt idx="4342">
                  <c:v>212287888</c:v>
                </c:pt>
                <c:pt idx="4343">
                  <c:v>212288984</c:v>
                </c:pt>
                <c:pt idx="4344">
                  <c:v>212290088</c:v>
                </c:pt>
                <c:pt idx="4345">
                  <c:v>212291192</c:v>
                </c:pt>
                <c:pt idx="4346">
                  <c:v>212292312</c:v>
                </c:pt>
                <c:pt idx="4347">
                  <c:v>212293416</c:v>
                </c:pt>
                <c:pt idx="4348">
                  <c:v>212294520</c:v>
                </c:pt>
                <c:pt idx="4349">
                  <c:v>212295624</c:v>
                </c:pt>
                <c:pt idx="4350">
                  <c:v>212296732</c:v>
                </c:pt>
                <c:pt idx="4351">
                  <c:v>212297824</c:v>
                </c:pt>
                <c:pt idx="4352">
                  <c:v>212298944</c:v>
                </c:pt>
                <c:pt idx="4353">
                  <c:v>212300032</c:v>
                </c:pt>
                <c:pt idx="4354">
                  <c:v>212301152</c:v>
                </c:pt>
                <c:pt idx="4355">
                  <c:v>212302256</c:v>
                </c:pt>
                <c:pt idx="4356">
                  <c:v>212303360</c:v>
                </c:pt>
                <c:pt idx="4357">
                  <c:v>212304464</c:v>
                </c:pt>
                <c:pt idx="4358">
                  <c:v>212305568</c:v>
                </c:pt>
                <c:pt idx="4359">
                  <c:v>212306664</c:v>
                </c:pt>
                <c:pt idx="4360">
                  <c:v>212307768</c:v>
                </c:pt>
                <c:pt idx="4361">
                  <c:v>212308872</c:v>
                </c:pt>
                <c:pt idx="4362">
                  <c:v>212309992</c:v>
                </c:pt>
                <c:pt idx="4363">
                  <c:v>212311100</c:v>
                </c:pt>
                <c:pt idx="4364">
                  <c:v>212312200</c:v>
                </c:pt>
                <c:pt idx="4365">
                  <c:v>212313312</c:v>
                </c:pt>
                <c:pt idx="4366">
                  <c:v>212314408</c:v>
                </c:pt>
                <c:pt idx="4367">
                  <c:v>212315504</c:v>
                </c:pt>
                <c:pt idx="4368">
                  <c:v>212316608</c:v>
                </c:pt>
                <c:pt idx="4369">
                  <c:v>212317712</c:v>
                </c:pt>
                <c:pt idx="4370">
                  <c:v>212318832</c:v>
                </c:pt>
                <c:pt idx="4371">
                  <c:v>212319936</c:v>
                </c:pt>
                <c:pt idx="4372">
                  <c:v>212321040</c:v>
                </c:pt>
                <c:pt idx="4373">
                  <c:v>212322144</c:v>
                </c:pt>
                <c:pt idx="4374">
                  <c:v>212323248</c:v>
                </c:pt>
                <c:pt idx="4375">
                  <c:v>212324344</c:v>
                </c:pt>
                <c:pt idx="4376">
                  <c:v>212325448</c:v>
                </c:pt>
                <c:pt idx="4377">
                  <c:v>212326552</c:v>
                </c:pt>
                <c:pt idx="4378">
                  <c:v>212327672</c:v>
                </c:pt>
                <c:pt idx="4379">
                  <c:v>212328776</c:v>
                </c:pt>
                <c:pt idx="4380">
                  <c:v>212329880</c:v>
                </c:pt>
                <c:pt idx="4381">
                  <c:v>212330984</c:v>
                </c:pt>
                <c:pt idx="4382">
                  <c:v>212332088</c:v>
                </c:pt>
                <c:pt idx="4383">
                  <c:v>212333184</c:v>
                </c:pt>
                <c:pt idx="4384">
                  <c:v>212334288</c:v>
                </c:pt>
                <c:pt idx="4385">
                  <c:v>212335392</c:v>
                </c:pt>
                <c:pt idx="4386">
                  <c:v>212336512</c:v>
                </c:pt>
                <c:pt idx="4387">
                  <c:v>212337616</c:v>
                </c:pt>
                <c:pt idx="4388">
                  <c:v>212338728</c:v>
                </c:pt>
                <c:pt idx="4389">
                  <c:v>212339824</c:v>
                </c:pt>
                <c:pt idx="4390">
                  <c:v>212340936</c:v>
                </c:pt>
                <c:pt idx="4391">
                  <c:v>212342024</c:v>
                </c:pt>
                <c:pt idx="4392">
                  <c:v>212343128</c:v>
                </c:pt>
                <c:pt idx="4393">
                  <c:v>212344232</c:v>
                </c:pt>
                <c:pt idx="4394">
                  <c:v>212345352</c:v>
                </c:pt>
                <c:pt idx="4395">
                  <c:v>212346456</c:v>
                </c:pt>
                <c:pt idx="4396">
                  <c:v>212347560</c:v>
                </c:pt>
                <c:pt idx="4397">
                  <c:v>212348664</c:v>
                </c:pt>
                <c:pt idx="4398">
                  <c:v>212349768</c:v>
                </c:pt>
                <c:pt idx="4399">
                  <c:v>212350864</c:v>
                </c:pt>
                <c:pt idx="4400">
                  <c:v>212351968</c:v>
                </c:pt>
                <c:pt idx="4401">
                  <c:v>212353084</c:v>
                </c:pt>
                <c:pt idx="4402">
                  <c:v>212354192</c:v>
                </c:pt>
                <c:pt idx="4403">
                  <c:v>212355304</c:v>
                </c:pt>
                <c:pt idx="4404">
                  <c:v>212356400</c:v>
                </c:pt>
                <c:pt idx="4405">
                  <c:v>212357504</c:v>
                </c:pt>
                <c:pt idx="4406">
                  <c:v>212358608</c:v>
                </c:pt>
                <c:pt idx="4407">
                  <c:v>212359704</c:v>
                </c:pt>
                <c:pt idx="4408">
                  <c:v>212360808</c:v>
                </c:pt>
                <c:pt idx="4409">
                  <c:v>212361912</c:v>
                </c:pt>
                <c:pt idx="4410">
                  <c:v>212363032</c:v>
                </c:pt>
                <c:pt idx="4411">
                  <c:v>212364136</c:v>
                </c:pt>
                <c:pt idx="4412">
                  <c:v>212365240</c:v>
                </c:pt>
                <c:pt idx="4413">
                  <c:v>212366348</c:v>
                </c:pt>
                <c:pt idx="4414">
                  <c:v>212367448</c:v>
                </c:pt>
                <c:pt idx="4415">
                  <c:v>212368560</c:v>
                </c:pt>
                <c:pt idx="4416">
                  <c:v>212369648</c:v>
                </c:pt>
                <c:pt idx="4417">
                  <c:v>212370752</c:v>
                </c:pt>
                <c:pt idx="4418">
                  <c:v>212371872</c:v>
                </c:pt>
                <c:pt idx="4419">
                  <c:v>212372976</c:v>
                </c:pt>
                <c:pt idx="4420">
                  <c:v>212374080</c:v>
                </c:pt>
                <c:pt idx="4421">
                  <c:v>212375184</c:v>
                </c:pt>
                <c:pt idx="4422">
                  <c:v>212376288</c:v>
                </c:pt>
                <c:pt idx="4423">
                  <c:v>212377384</c:v>
                </c:pt>
                <c:pt idx="4424">
                  <c:v>212378488</c:v>
                </c:pt>
                <c:pt idx="4425">
                  <c:v>212379592</c:v>
                </c:pt>
                <c:pt idx="4426">
                  <c:v>212380716</c:v>
                </c:pt>
                <c:pt idx="4427">
                  <c:v>212381816</c:v>
                </c:pt>
                <c:pt idx="4428">
                  <c:v>212382928</c:v>
                </c:pt>
                <c:pt idx="4429">
                  <c:v>212384024</c:v>
                </c:pt>
                <c:pt idx="4430">
                  <c:v>212385128</c:v>
                </c:pt>
                <c:pt idx="4431">
                  <c:v>212386224</c:v>
                </c:pt>
                <c:pt idx="4432">
                  <c:v>212387328</c:v>
                </c:pt>
                <c:pt idx="4433">
                  <c:v>212388432</c:v>
                </c:pt>
                <c:pt idx="4434">
                  <c:v>212389552</c:v>
                </c:pt>
                <c:pt idx="4435">
                  <c:v>212390656</c:v>
                </c:pt>
                <c:pt idx="4436">
                  <c:v>212391760</c:v>
                </c:pt>
                <c:pt idx="4437">
                  <c:v>212392864</c:v>
                </c:pt>
                <c:pt idx="4438">
                  <c:v>212393968</c:v>
                </c:pt>
                <c:pt idx="4439">
                  <c:v>212395064</c:v>
                </c:pt>
                <c:pt idx="4440">
                  <c:v>212396168</c:v>
                </c:pt>
                <c:pt idx="4441">
                  <c:v>212397288</c:v>
                </c:pt>
                <c:pt idx="4442">
                  <c:v>212398392</c:v>
                </c:pt>
                <c:pt idx="4443">
                  <c:v>212399496</c:v>
                </c:pt>
                <c:pt idx="4444">
                  <c:v>212400600</c:v>
                </c:pt>
                <c:pt idx="4445">
                  <c:v>212401704</c:v>
                </c:pt>
                <c:pt idx="4446">
                  <c:v>212402808</c:v>
                </c:pt>
                <c:pt idx="4447">
                  <c:v>212403904</c:v>
                </c:pt>
                <c:pt idx="4448">
                  <c:v>212405008</c:v>
                </c:pt>
                <c:pt idx="4449">
                  <c:v>212406112</c:v>
                </c:pt>
                <c:pt idx="4450">
                  <c:v>212407232</c:v>
                </c:pt>
                <c:pt idx="4451">
                  <c:v>212408340</c:v>
                </c:pt>
                <c:pt idx="4452">
                  <c:v>212409440</c:v>
                </c:pt>
                <c:pt idx="4453">
                  <c:v>212410552</c:v>
                </c:pt>
                <c:pt idx="4454">
                  <c:v>212411648</c:v>
                </c:pt>
                <c:pt idx="4455">
                  <c:v>212412760</c:v>
                </c:pt>
                <c:pt idx="4456">
                  <c:v>212413848</c:v>
                </c:pt>
                <c:pt idx="4457">
                  <c:v>212414952</c:v>
                </c:pt>
                <c:pt idx="4458">
                  <c:v>212416072</c:v>
                </c:pt>
                <c:pt idx="4459">
                  <c:v>212417176</c:v>
                </c:pt>
                <c:pt idx="4460">
                  <c:v>212418280</c:v>
                </c:pt>
                <c:pt idx="4461">
                  <c:v>212419384</c:v>
                </c:pt>
                <c:pt idx="4462">
                  <c:v>212420488</c:v>
                </c:pt>
                <c:pt idx="4463">
                  <c:v>212421584</c:v>
                </c:pt>
                <c:pt idx="4464">
                  <c:v>212422700</c:v>
                </c:pt>
                <c:pt idx="4465">
                  <c:v>212423792</c:v>
                </c:pt>
                <c:pt idx="4466">
                  <c:v>212424920</c:v>
                </c:pt>
                <c:pt idx="4467">
                  <c:v>212426016</c:v>
                </c:pt>
                <c:pt idx="4468">
                  <c:v>212427120</c:v>
                </c:pt>
                <c:pt idx="4469">
                  <c:v>212428224</c:v>
                </c:pt>
                <c:pt idx="4470">
                  <c:v>212429328</c:v>
                </c:pt>
                <c:pt idx="4471">
                  <c:v>212430424</c:v>
                </c:pt>
                <c:pt idx="4472">
                  <c:v>212431528</c:v>
                </c:pt>
                <c:pt idx="4473">
                  <c:v>212432632</c:v>
                </c:pt>
                <c:pt idx="4474">
                  <c:v>212433752</c:v>
                </c:pt>
                <c:pt idx="4475">
                  <c:v>212434856</c:v>
                </c:pt>
                <c:pt idx="4476">
                  <c:v>212435960</c:v>
                </c:pt>
                <c:pt idx="4477">
                  <c:v>212437064</c:v>
                </c:pt>
                <c:pt idx="4478">
                  <c:v>212438168</c:v>
                </c:pt>
                <c:pt idx="4479">
                  <c:v>212439264</c:v>
                </c:pt>
                <c:pt idx="4480">
                  <c:v>212440368</c:v>
                </c:pt>
                <c:pt idx="4481">
                  <c:v>212441472</c:v>
                </c:pt>
                <c:pt idx="4482">
                  <c:v>212442592</c:v>
                </c:pt>
                <c:pt idx="4483">
                  <c:v>212443696</c:v>
                </c:pt>
                <c:pt idx="4484">
                  <c:v>212444800</c:v>
                </c:pt>
                <c:pt idx="4485">
                  <c:v>212445904</c:v>
                </c:pt>
                <c:pt idx="4486">
                  <c:v>212447008</c:v>
                </c:pt>
                <c:pt idx="4487">
                  <c:v>212448104</c:v>
                </c:pt>
                <c:pt idx="4488">
                  <c:v>212449208</c:v>
                </c:pt>
                <c:pt idx="4489">
                  <c:v>212450324</c:v>
                </c:pt>
                <c:pt idx="4490">
                  <c:v>212451432</c:v>
                </c:pt>
                <c:pt idx="4491">
                  <c:v>212452544</c:v>
                </c:pt>
                <c:pt idx="4492">
                  <c:v>212453640</c:v>
                </c:pt>
                <c:pt idx="4493">
                  <c:v>212454752</c:v>
                </c:pt>
                <c:pt idx="4494">
                  <c:v>212455848</c:v>
                </c:pt>
                <c:pt idx="4495">
                  <c:v>212456944</c:v>
                </c:pt>
                <c:pt idx="4496">
                  <c:v>212458048</c:v>
                </c:pt>
                <c:pt idx="4497">
                  <c:v>212459152</c:v>
                </c:pt>
                <c:pt idx="4498">
                  <c:v>212460272</c:v>
                </c:pt>
                <c:pt idx="4499">
                  <c:v>212461376</c:v>
                </c:pt>
                <c:pt idx="4500">
                  <c:v>212462480</c:v>
                </c:pt>
                <c:pt idx="4501">
                  <c:v>212463584</c:v>
                </c:pt>
                <c:pt idx="4502">
                  <c:v>212464692</c:v>
                </c:pt>
                <c:pt idx="4503">
                  <c:v>212465784</c:v>
                </c:pt>
                <c:pt idx="4504">
                  <c:v>212466904</c:v>
                </c:pt>
                <c:pt idx="4505">
                  <c:v>212467992</c:v>
                </c:pt>
                <c:pt idx="4506">
                  <c:v>212469112</c:v>
                </c:pt>
                <c:pt idx="4507">
                  <c:v>212470216</c:v>
                </c:pt>
                <c:pt idx="4508">
                  <c:v>212471320</c:v>
                </c:pt>
                <c:pt idx="4509">
                  <c:v>212472424</c:v>
                </c:pt>
                <c:pt idx="4510">
                  <c:v>212473528</c:v>
                </c:pt>
                <c:pt idx="4511">
                  <c:v>212474624</c:v>
                </c:pt>
                <c:pt idx="4512">
                  <c:v>212475728</c:v>
                </c:pt>
                <c:pt idx="4513">
                  <c:v>212476832</c:v>
                </c:pt>
                <c:pt idx="4514">
                  <c:v>212477956</c:v>
                </c:pt>
                <c:pt idx="4515">
                  <c:v>212479056</c:v>
                </c:pt>
                <c:pt idx="4516">
                  <c:v>212480160</c:v>
                </c:pt>
                <c:pt idx="4517">
                  <c:v>212481264</c:v>
                </c:pt>
                <c:pt idx="4518">
                  <c:v>212482368</c:v>
                </c:pt>
                <c:pt idx="4519">
                  <c:v>212483464</c:v>
                </c:pt>
                <c:pt idx="4520">
                  <c:v>212484568</c:v>
                </c:pt>
                <c:pt idx="4521">
                  <c:v>212485672</c:v>
                </c:pt>
                <c:pt idx="4522">
                  <c:v>212486792</c:v>
                </c:pt>
                <c:pt idx="4523">
                  <c:v>212487896</c:v>
                </c:pt>
                <c:pt idx="4524">
                  <c:v>212489000</c:v>
                </c:pt>
                <c:pt idx="4525">
                  <c:v>212490104</c:v>
                </c:pt>
                <c:pt idx="4526">
                  <c:v>212491208</c:v>
                </c:pt>
                <c:pt idx="4527">
                  <c:v>212492316</c:v>
                </c:pt>
                <c:pt idx="4528">
                  <c:v>212493408</c:v>
                </c:pt>
                <c:pt idx="4529">
                  <c:v>212494528</c:v>
                </c:pt>
                <c:pt idx="4530">
                  <c:v>212495632</c:v>
                </c:pt>
                <c:pt idx="4531">
                  <c:v>212496736</c:v>
                </c:pt>
                <c:pt idx="4532">
                  <c:v>212497840</c:v>
                </c:pt>
                <c:pt idx="4533">
                  <c:v>212498944</c:v>
                </c:pt>
                <c:pt idx="4534">
                  <c:v>212500048</c:v>
                </c:pt>
                <c:pt idx="4535">
                  <c:v>212501144</c:v>
                </c:pt>
                <c:pt idx="4536">
                  <c:v>212502248</c:v>
                </c:pt>
                <c:pt idx="4537">
                  <c:v>212503352</c:v>
                </c:pt>
                <c:pt idx="4538">
                  <c:v>212504472</c:v>
                </c:pt>
                <c:pt idx="4539">
                  <c:v>212505576</c:v>
                </c:pt>
                <c:pt idx="4540">
                  <c:v>212506684</c:v>
                </c:pt>
                <c:pt idx="4541">
                  <c:v>212507784</c:v>
                </c:pt>
                <c:pt idx="4542">
                  <c:v>212508896</c:v>
                </c:pt>
                <c:pt idx="4543">
                  <c:v>212509984</c:v>
                </c:pt>
                <c:pt idx="4544">
                  <c:v>212511088</c:v>
                </c:pt>
                <c:pt idx="4545">
                  <c:v>212512192</c:v>
                </c:pt>
                <c:pt idx="4546">
                  <c:v>212513312</c:v>
                </c:pt>
                <c:pt idx="4547">
                  <c:v>212514416</c:v>
                </c:pt>
                <c:pt idx="4548">
                  <c:v>212515520</c:v>
                </c:pt>
                <c:pt idx="4549">
                  <c:v>212516624</c:v>
                </c:pt>
                <c:pt idx="4550">
                  <c:v>212517728</c:v>
                </c:pt>
                <c:pt idx="4551">
                  <c:v>212518824</c:v>
                </c:pt>
                <c:pt idx="4552">
                  <c:v>212519928</c:v>
                </c:pt>
                <c:pt idx="4553">
                  <c:v>212521032</c:v>
                </c:pt>
                <c:pt idx="4554">
                  <c:v>212522160</c:v>
                </c:pt>
                <c:pt idx="4555">
                  <c:v>212523256</c:v>
                </c:pt>
                <c:pt idx="4556">
                  <c:v>212524360</c:v>
                </c:pt>
                <c:pt idx="4557">
                  <c:v>212525464</c:v>
                </c:pt>
                <c:pt idx="4558">
                  <c:v>212526568</c:v>
                </c:pt>
                <c:pt idx="4559">
                  <c:v>212527664</c:v>
                </c:pt>
                <c:pt idx="4560">
                  <c:v>212528768</c:v>
                </c:pt>
                <c:pt idx="4561">
                  <c:v>212529872</c:v>
                </c:pt>
                <c:pt idx="4562">
                  <c:v>212530992</c:v>
                </c:pt>
                <c:pt idx="4563">
                  <c:v>212532096</c:v>
                </c:pt>
                <c:pt idx="4564">
                  <c:v>212533200</c:v>
                </c:pt>
                <c:pt idx="4565">
                  <c:v>212534308</c:v>
                </c:pt>
                <c:pt idx="4566">
                  <c:v>212535408</c:v>
                </c:pt>
                <c:pt idx="4567">
                  <c:v>212536520</c:v>
                </c:pt>
                <c:pt idx="4568">
                  <c:v>212537608</c:v>
                </c:pt>
                <c:pt idx="4569">
                  <c:v>212538712</c:v>
                </c:pt>
                <c:pt idx="4570">
                  <c:v>212539832</c:v>
                </c:pt>
                <c:pt idx="4571">
                  <c:v>212540936</c:v>
                </c:pt>
                <c:pt idx="4572">
                  <c:v>212542040</c:v>
                </c:pt>
                <c:pt idx="4573">
                  <c:v>212543144</c:v>
                </c:pt>
                <c:pt idx="4574">
                  <c:v>212544248</c:v>
                </c:pt>
                <c:pt idx="4575">
                  <c:v>212545344</c:v>
                </c:pt>
                <c:pt idx="4576">
                  <c:v>212546448</c:v>
                </c:pt>
                <c:pt idx="4577">
                  <c:v>212547552</c:v>
                </c:pt>
                <c:pt idx="4578">
                  <c:v>212548672</c:v>
                </c:pt>
                <c:pt idx="4579">
                  <c:v>212549776</c:v>
                </c:pt>
                <c:pt idx="4580">
                  <c:v>212550888</c:v>
                </c:pt>
                <c:pt idx="4581">
                  <c:v>212551984</c:v>
                </c:pt>
                <c:pt idx="4582">
                  <c:v>212553088</c:v>
                </c:pt>
                <c:pt idx="4583">
                  <c:v>212554184</c:v>
                </c:pt>
                <c:pt idx="4584">
                  <c:v>212555288</c:v>
                </c:pt>
                <c:pt idx="4585">
                  <c:v>212556392</c:v>
                </c:pt>
                <c:pt idx="4586">
                  <c:v>212557512</c:v>
                </c:pt>
                <c:pt idx="4587">
                  <c:v>212558616</c:v>
                </c:pt>
                <c:pt idx="4588">
                  <c:v>212559720</c:v>
                </c:pt>
                <c:pt idx="4589">
                  <c:v>212560824</c:v>
                </c:pt>
                <c:pt idx="4590">
                  <c:v>212561932</c:v>
                </c:pt>
                <c:pt idx="4591">
                  <c:v>212563024</c:v>
                </c:pt>
                <c:pt idx="4592">
                  <c:v>212564144</c:v>
                </c:pt>
                <c:pt idx="4593">
                  <c:v>212565232</c:v>
                </c:pt>
                <c:pt idx="4594">
                  <c:v>212566352</c:v>
                </c:pt>
                <c:pt idx="4595">
                  <c:v>212567456</c:v>
                </c:pt>
                <c:pt idx="4596">
                  <c:v>212568560</c:v>
                </c:pt>
                <c:pt idx="4597">
                  <c:v>212569664</c:v>
                </c:pt>
                <c:pt idx="4598">
                  <c:v>212570768</c:v>
                </c:pt>
                <c:pt idx="4599">
                  <c:v>212571864</c:v>
                </c:pt>
                <c:pt idx="4600">
                  <c:v>212572968</c:v>
                </c:pt>
                <c:pt idx="4601">
                  <c:v>212574072</c:v>
                </c:pt>
                <c:pt idx="4602">
                  <c:v>212575192</c:v>
                </c:pt>
                <c:pt idx="4603">
                  <c:v>212576300</c:v>
                </c:pt>
                <c:pt idx="4604">
                  <c:v>212577400</c:v>
                </c:pt>
                <c:pt idx="4605">
                  <c:v>212578512</c:v>
                </c:pt>
                <c:pt idx="4606">
                  <c:v>212579608</c:v>
                </c:pt>
                <c:pt idx="4607">
                  <c:v>212580704</c:v>
                </c:pt>
                <c:pt idx="4608">
                  <c:v>212581808</c:v>
                </c:pt>
                <c:pt idx="4609">
                  <c:v>212582912</c:v>
                </c:pt>
                <c:pt idx="4610">
                  <c:v>212584032</c:v>
                </c:pt>
                <c:pt idx="4611">
                  <c:v>212585136</c:v>
                </c:pt>
                <c:pt idx="4612">
                  <c:v>212586240</c:v>
                </c:pt>
                <c:pt idx="4613">
                  <c:v>212587344</c:v>
                </c:pt>
                <c:pt idx="4614">
                  <c:v>212588448</c:v>
                </c:pt>
                <c:pt idx="4615">
                  <c:v>212589544</c:v>
                </c:pt>
                <c:pt idx="4616">
                  <c:v>212590648</c:v>
                </c:pt>
                <c:pt idx="4617">
                  <c:v>212591752</c:v>
                </c:pt>
                <c:pt idx="4618">
                  <c:v>212592872</c:v>
                </c:pt>
                <c:pt idx="4619">
                  <c:v>212593976</c:v>
                </c:pt>
                <c:pt idx="4620">
                  <c:v>212595080</c:v>
                </c:pt>
                <c:pt idx="4621">
                  <c:v>212596184</c:v>
                </c:pt>
                <c:pt idx="4622">
                  <c:v>212597288</c:v>
                </c:pt>
                <c:pt idx="4623">
                  <c:v>212598384</c:v>
                </c:pt>
                <c:pt idx="4624">
                  <c:v>212599488</c:v>
                </c:pt>
                <c:pt idx="4625">
                  <c:v>212600592</c:v>
                </c:pt>
                <c:pt idx="4626">
                  <c:v>212601712</c:v>
                </c:pt>
                <c:pt idx="4627">
                  <c:v>212602816</c:v>
                </c:pt>
                <c:pt idx="4628">
                  <c:v>212603924</c:v>
                </c:pt>
                <c:pt idx="4629">
                  <c:v>212605024</c:v>
                </c:pt>
                <c:pt idx="4630">
                  <c:v>212606136</c:v>
                </c:pt>
                <c:pt idx="4631">
                  <c:v>212607224</c:v>
                </c:pt>
                <c:pt idx="4632">
                  <c:v>212608344</c:v>
                </c:pt>
                <c:pt idx="4633">
                  <c:v>212609432</c:v>
                </c:pt>
                <c:pt idx="4634">
                  <c:v>212610552</c:v>
                </c:pt>
                <c:pt idx="4635">
                  <c:v>212611656</c:v>
                </c:pt>
                <c:pt idx="4636">
                  <c:v>212612760</c:v>
                </c:pt>
                <c:pt idx="4637">
                  <c:v>212613864</c:v>
                </c:pt>
                <c:pt idx="4638">
                  <c:v>212614968</c:v>
                </c:pt>
                <c:pt idx="4639">
                  <c:v>212616064</c:v>
                </c:pt>
                <c:pt idx="4640">
                  <c:v>212617168</c:v>
                </c:pt>
                <c:pt idx="4641">
                  <c:v>212618284</c:v>
                </c:pt>
                <c:pt idx="4642">
                  <c:v>212619392</c:v>
                </c:pt>
                <c:pt idx="4643">
                  <c:v>212620504</c:v>
                </c:pt>
                <c:pt idx="4644">
                  <c:v>212621600</c:v>
                </c:pt>
                <c:pt idx="4645">
                  <c:v>212622704</c:v>
                </c:pt>
                <c:pt idx="4646">
                  <c:v>212623808</c:v>
                </c:pt>
                <c:pt idx="4647">
                  <c:v>212624904</c:v>
                </c:pt>
                <c:pt idx="4648">
                  <c:v>212626008</c:v>
                </c:pt>
                <c:pt idx="4649">
                  <c:v>212627112</c:v>
                </c:pt>
                <c:pt idx="4650">
                  <c:v>212628232</c:v>
                </c:pt>
                <c:pt idx="4651">
                  <c:v>212629336</c:v>
                </c:pt>
                <c:pt idx="4652">
                  <c:v>212630440</c:v>
                </c:pt>
                <c:pt idx="4653">
                  <c:v>212631544</c:v>
                </c:pt>
                <c:pt idx="4654">
                  <c:v>212632648</c:v>
                </c:pt>
                <c:pt idx="4655">
                  <c:v>212633744</c:v>
                </c:pt>
                <c:pt idx="4656">
                  <c:v>212634848</c:v>
                </c:pt>
                <c:pt idx="4657">
                  <c:v>212635952</c:v>
                </c:pt>
                <c:pt idx="4658">
                  <c:v>212637072</c:v>
                </c:pt>
                <c:pt idx="4659">
                  <c:v>212638176</c:v>
                </c:pt>
                <c:pt idx="4660">
                  <c:v>212639280</c:v>
                </c:pt>
                <c:pt idx="4661">
                  <c:v>212640384</c:v>
                </c:pt>
                <c:pt idx="4662">
                  <c:v>212641488</c:v>
                </c:pt>
                <c:pt idx="4663">
                  <c:v>212642584</c:v>
                </c:pt>
                <c:pt idx="4664">
                  <c:v>212643688</c:v>
                </c:pt>
                <c:pt idx="4665">
                  <c:v>212644792</c:v>
                </c:pt>
                <c:pt idx="4666">
                  <c:v>212645916</c:v>
                </c:pt>
                <c:pt idx="4667">
                  <c:v>212647016</c:v>
                </c:pt>
                <c:pt idx="4668">
                  <c:v>212648128</c:v>
                </c:pt>
                <c:pt idx="4669">
                  <c:v>212649224</c:v>
                </c:pt>
                <c:pt idx="4670">
                  <c:v>212650336</c:v>
                </c:pt>
                <c:pt idx="4671">
                  <c:v>212651424</c:v>
                </c:pt>
                <c:pt idx="4672">
                  <c:v>212652528</c:v>
                </c:pt>
                <c:pt idx="4673">
                  <c:v>212653632</c:v>
                </c:pt>
                <c:pt idx="4674">
                  <c:v>212654752</c:v>
                </c:pt>
                <c:pt idx="4675">
                  <c:v>212655856</c:v>
                </c:pt>
                <c:pt idx="4676">
                  <c:v>212656960</c:v>
                </c:pt>
                <c:pt idx="4677">
                  <c:v>212658064</c:v>
                </c:pt>
                <c:pt idx="4678">
                  <c:v>212659168</c:v>
                </c:pt>
                <c:pt idx="4679">
                  <c:v>212660276</c:v>
                </c:pt>
                <c:pt idx="4680">
                  <c:v>212661368</c:v>
                </c:pt>
                <c:pt idx="4681">
                  <c:v>212662488</c:v>
                </c:pt>
                <c:pt idx="4682">
                  <c:v>212663592</c:v>
                </c:pt>
                <c:pt idx="4683">
                  <c:v>212664696</c:v>
                </c:pt>
                <c:pt idx="4684">
                  <c:v>212665800</c:v>
                </c:pt>
                <c:pt idx="4685">
                  <c:v>212666904</c:v>
                </c:pt>
                <c:pt idx="4686">
                  <c:v>212668008</c:v>
                </c:pt>
                <c:pt idx="4687">
                  <c:v>212669104</c:v>
                </c:pt>
                <c:pt idx="4688">
                  <c:v>212670208</c:v>
                </c:pt>
                <c:pt idx="4689">
                  <c:v>212671312</c:v>
                </c:pt>
                <c:pt idx="4690">
                  <c:v>212672432</c:v>
                </c:pt>
                <c:pt idx="4691">
                  <c:v>212673540</c:v>
                </c:pt>
                <c:pt idx="4692">
                  <c:v>212674640</c:v>
                </c:pt>
                <c:pt idx="4693">
                  <c:v>212675744</c:v>
                </c:pt>
                <c:pt idx="4694">
                  <c:v>212676848</c:v>
                </c:pt>
                <c:pt idx="4695">
                  <c:v>212677944</c:v>
                </c:pt>
                <c:pt idx="4696">
                  <c:v>212679048</c:v>
                </c:pt>
                <c:pt idx="4697">
                  <c:v>212680152</c:v>
                </c:pt>
                <c:pt idx="4698">
                  <c:v>212681272</c:v>
                </c:pt>
                <c:pt idx="4699">
                  <c:v>212682376</c:v>
                </c:pt>
                <c:pt idx="4700">
                  <c:v>212683480</c:v>
                </c:pt>
                <c:pt idx="4701">
                  <c:v>212684584</c:v>
                </c:pt>
                <c:pt idx="4702">
                  <c:v>212685688</c:v>
                </c:pt>
                <c:pt idx="4703">
                  <c:v>212686784</c:v>
                </c:pt>
                <c:pt idx="4704">
                  <c:v>212687900</c:v>
                </c:pt>
                <c:pt idx="4705">
                  <c:v>212688992</c:v>
                </c:pt>
                <c:pt idx="4706">
                  <c:v>212690120</c:v>
                </c:pt>
                <c:pt idx="4707">
                  <c:v>212691216</c:v>
                </c:pt>
                <c:pt idx="4708">
                  <c:v>212692320</c:v>
                </c:pt>
                <c:pt idx="4709">
                  <c:v>212693424</c:v>
                </c:pt>
                <c:pt idx="4710">
                  <c:v>212694528</c:v>
                </c:pt>
                <c:pt idx="4711">
                  <c:v>212695624</c:v>
                </c:pt>
                <c:pt idx="4712">
                  <c:v>212696728</c:v>
                </c:pt>
                <c:pt idx="4713">
                  <c:v>212697832</c:v>
                </c:pt>
                <c:pt idx="4714">
                  <c:v>212698952</c:v>
                </c:pt>
                <c:pt idx="4715">
                  <c:v>212700056</c:v>
                </c:pt>
                <c:pt idx="4716">
                  <c:v>212701160</c:v>
                </c:pt>
                <c:pt idx="4717">
                  <c:v>212702268</c:v>
                </c:pt>
                <c:pt idx="4718">
                  <c:v>212703368</c:v>
                </c:pt>
                <c:pt idx="4719">
                  <c:v>212704480</c:v>
                </c:pt>
                <c:pt idx="4720">
                  <c:v>212705568</c:v>
                </c:pt>
                <c:pt idx="4721">
                  <c:v>212706672</c:v>
                </c:pt>
                <c:pt idx="4722">
                  <c:v>212707792</c:v>
                </c:pt>
                <c:pt idx="4723">
                  <c:v>212708896</c:v>
                </c:pt>
                <c:pt idx="4724">
                  <c:v>212710000</c:v>
                </c:pt>
                <c:pt idx="4725">
                  <c:v>212711104</c:v>
                </c:pt>
                <c:pt idx="4726">
                  <c:v>212712208</c:v>
                </c:pt>
                <c:pt idx="4727">
                  <c:v>212713304</c:v>
                </c:pt>
                <c:pt idx="4728">
                  <c:v>212714408</c:v>
                </c:pt>
                <c:pt idx="4729">
                  <c:v>212715512</c:v>
                </c:pt>
                <c:pt idx="4730">
                  <c:v>212716632</c:v>
                </c:pt>
                <c:pt idx="4731">
                  <c:v>212717744</c:v>
                </c:pt>
                <c:pt idx="4732">
                  <c:v>212718840</c:v>
                </c:pt>
                <c:pt idx="4733">
                  <c:v>212719944</c:v>
                </c:pt>
                <c:pt idx="4734">
                  <c:v>212721048</c:v>
                </c:pt>
                <c:pt idx="4735">
                  <c:v>212722144</c:v>
                </c:pt>
                <c:pt idx="4736">
                  <c:v>212723248</c:v>
                </c:pt>
                <c:pt idx="4737">
                  <c:v>212724352</c:v>
                </c:pt>
                <c:pt idx="4738">
                  <c:v>212725472</c:v>
                </c:pt>
                <c:pt idx="4739">
                  <c:v>212726576</c:v>
                </c:pt>
                <c:pt idx="4740">
                  <c:v>212727680</c:v>
                </c:pt>
                <c:pt idx="4741">
                  <c:v>212728784</c:v>
                </c:pt>
                <c:pt idx="4742">
                  <c:v>212729892</c:v>
                </c:pt>
                <c:pt idx="4743">
                  <c:v>212730984</c:v>
                </c:pt>
                <c:pt idx="4744">
                  <c:v>212732104</c:v>
                </c:pt>
                <c:pt idx="4745">
                  <c:v>212733192</c:v>
                </c:pt>
                <c:pt idx="4746">
                  <c:v>212734312</c:v>
                </c:pt>
                <c:pt idx="4747">
                  <c:v>212735416</c:v>
                </c:pt>
                <c:pt idx="4748">
                  <c:v>212736520</c:v>
                </c:pt>
                <c:pt idx="4749">
                  <c:v>212737624</c:v>
                </c:pt>
                <c:pt idx="4750">
                  <c:v>212738728</c:v>
                </c:pt>
                <c:pt idx="4751">
                  <c:v>212739824</c:v>
                </c:pt>
                <c:pt idx="4752">
                  <c:v>212740928</c:v>
                </c:pt>
                <c:pt idx="4753">
                  <c:v>212742032</c:v>
                </c:pt>
                <c:pt idx="4754">
                  <c:v>212743152</c:v>
                </c:pt>
                <c:pt idx="4755">
                  <c:v>212744256</c:v>
                </c:pt>
                <c:pt idx="4756">
                  <c:v>212745360</c:v>
                </c:pt>
                <c:pt idx="4757">
                  <c:v>212746472</c:v>
                </c:pt>
                <c:pt idx="4758">
                  <c:v>212747568</c:v>
                </c:pt>
                <c:pt idx="4759">
                  <c:v>212748664</c:v>
                </c:pt>
                <c:pt idx="4760">
                  <c:v>212749768</c:v>
                </c:pt>
                <c:pt idx="4761">
                  <c:v>212750872</c:v>
                </c:pt>
                <c:pt idx="4762">
                  <c:v>212751992</c:v>
                </c:pt>
                <c:pt idx="4763">
                  <c:v>212753096</c:v>
                </c:pt>
                <c:pt idx="4764">
                  <c:v>212754200</c:v>
                </c:pt>
                <c:pt idx="4765">
                  <c:v>212755304</c:v>
                </c:pt>
                <c:pt idx="4766">
                  <c:v>212756408</c:v>
                </c:pt>
                <c:pt idx="4767">
                  <c:v>212757516</c:v>
                </c:pt>
                <c:pt idx="4768">
                  <c:v>212758608</c:v>
                </c:pt>
                <c:pt idx="4769">
                  <c:v>212759712</c:v>
                </c:pt>
                <c:pt idx="4770">
                  <c:v>212760832</c:v>
                </c:pt>
                <c:pt idx="4771">
                  <c:v>212761936</c:v>
                </c:pt>
                <c:pt idx="4772">
                  <c:v>212763040</c:v>
                </c:pt>
                <c:pt idx="4773">
                  <c:v>212764144</c:v>
                </c:pt>
                <c:pt idx="4774">
                  <c:v>212765248</c:v>
                </c:pt>
                <c:pt idx="4775">
                  <c:v>212766344</c:v>
                </c:pt>
                <c:pt idx="4776">
                  <c:v>212767448</c:v>
                </c:pt>
                <c:pt idx="4777">
                  <c:v>212768552</c:v>
                </c:pt>
                <c:pt idx="4778">
                  <c:v>212769672</c:v>
                </c:pt>
                <c:pt idx="4779">
                  <c:v>212770776</c:v>
                </c:pt>
                <c:pt idx="4780">
                  <c:v>212771888</c:v>
                </c:pt>
                <c:pt idx="4781">
                  <c:v>212772984</c:v>
                </c:pt>
                <c:pt idx="4782">
                  <c:v>212774096</c:v>
                </c:pt>
                <c:pt idx="4783">
                  <c:v>212775184</c:v>
                </c:pt>
                <c:pt idx="4784">
                  <c:v>212776288</c:v>
                </c:pt>
                <c:pt idx="4785">
                  <c:v>212777392</c:v>
                </c:pt>
                <c:pt idx="4786">
                  <c:v>212778512</c:v>
                </c:pt>
                <c:pt idx="4787">
                  <c:v>212779616</c:v>
                </c:pt>
                <c:pt idx="4788">
                  <c:v>212780720</c:v>
                </c:pt>
                <c:pt idx="4789">
                  <c:v>212781824</c:v>
                </c:pt>
                <c:pt idx="4790">
                  <c:v>212782928</c:v>
                </c:pt>
                <c:pt idx="4791">
                  <c:v>212784024</c:v>
                </c:pt>
                <c:pt idx="4792">
                  <c:v>212785128</c:v>
                </c:pt>
                <c:pt idx="4793">
                  <c:v>212786232</c:v>
                </c:pt>
                <c:pt idx="4794">
                  <c:v>212787352</c:v>
                </c:pt>
                <c:pt idx="4795">
                  <c:v>212788456</c:v>
                </c:pt>
                <c:pt idx="4796">
                  <c:v>212789560</c:v>
                </c:pt>
                <c:pt idx="4797">
                  <c:v>212790664</c:v>
                </c:pt>
                <c:pt idx="4798">
                  <c:v>212791768</c:v>
                </c:pt>
                <c:pt idx="4799">
                  <c:v>212792864</c:v>
                </c:pt>
                <c:pt idx="4800">
                  <c:v>212793968</c:v>
                </c:pt>
                <c:pt idx="4801">
                  <c:v>212795072</c:v>
                </c:pt>
                <c:pt idx="4802">
                  <c:v>212796192</c:v>
                </c:pt>
                <c:pt idx="4803">
                  <c:v>212797296</c:v>
                </c:pt>
                <c:pt idx="4804">
                  <c:v>212798400</c:v>
                </c:pt>
                <c:pt idx="4805">
                  <c:v>212799508</c:v>
                </c:pt>
                <c:pt idx="4806">
                  <c:v>212800608</c:v>
                </c:pt>
                <c:pt idx="4807">
                  <c:v>212801720</c:v>
                </c:pt>
                <c:pt idx="4808">
                  <c:v>212802808</c:v>
                </c:pt>
                <c:pt idx="4809">
                  <c:v>212803928</c:v>
                </c:pt>
                <c:pt idx="4810">
                  <c:v>212805032</c:v>
                </c:pt>
                <c:pt idx="4811">
                  <c:v>212806136</c:v>
                </c:pt>
                <c:pt idx="4812">
                  <c:v>212807240</c:v>
                </c:pt>
                <c:pt idx="4813">
                  <c:v>212808344</c:v>
                </c:pt>
                <c:pt idx="4814">
                  <c:v>212809448</c:v>
                </c:pt>
                <c:pt idx="4815">
                  <c:v>212810544</c:v>
                </c:pt>
                <c:pt idx="4816">
                  <c:v>212811648</c:v>
                </c:pt>
                <c:pt idx="4817">
                  <c:v>212812752</c:v>
                </c:pt>
                <c:pt idx="4818">
                  <c:v>212813876</c:v>
                </c:pt>
                <c:pt idx="4819">
                  <c:v>212814976</c:v>
                </c:pt>
                <c:pt idx="4820">
                  <c:v>212816088</c:v>
                </c:pt>
                <c:pt idx="4821">
                  <c:v>212817184</c:v>
                </c:pt>
                <c:pt idx="4822">
                  <c:v>212818288</c:v>
                </c:pt>
                <c:pt idx="4823">
                  <c:v>212819384</c:v>
                </c:pt>
                <c:pt idx="4824">
                  <c:v>212820488</c:v>
                </c:pt>
                <c:pt idx="4825">
                  <c:v>212821592</c:v>
                </c:pt>
                <c:pt idx="4826">
                  <c:v>212822712</c:v>
                </c:pt>
                <c:pt idx="4827">
                  <c:v>212823816</c:v>
                </c:pt>
                <c:pt idx="4828">
                  <c:v>212824920</c:v>
                </c:pt>
                <c:pt idx="4829">
                  <c:v>212826024</c:v>
                </c:pt>
                <c:pt idx="4830">
                  <c:v>212827128</c:v>
                </c:pt>
                <c:pt idx="4831">
                  <c:v>212828224</c:v>
                </c:pt>
                <c:pt idx="4832">
                  <c:v>212829328</c:v>
                </c:pt>
                <c:pt idx="4833">
                  <c:v>212830432</c:v>
                </c:pt>
                <c:pt idx="4834">
                  <c:v>212831552</c:v>
                </c:pt>
                <c:pt idx="4835">
                  <c:v>212832656</c:v>
                </c:pt>
                <c:pt idx="4836">
                  <c:v>212833760</c:v>
                </c:pt>
                <c:pt idx="4837">
                  <c:v>212834864</c:v>
                </c:pt>
                <c:pt idx="4838">
                  <c:v>212835968</c:v>
                </c:pt>
                <c:pt idx="4839">
                  <c:v>212837064</c:v>
                </c:pt>
                <c:pt idx="4840">
                  <c:v>212838168</c:v>
                </c:pt>
                <c:pt idx="4841">
                  <c:v>212839272</c:v>
                </c:pt>
                <c:pt idx="4842">
                  <c:v>212840392</c:v>
                </c:pt>
                <c:pt idx="4843">
                  <c:v>212841500</c:v>
                </c:pt>
                <c:pt idx="4844">
                  <c:v>212842600</c:v>
                </c:pt>
                <c:pt idx="4845">
                  <c:v>212843712</c:v>
                </c:pt>
                <c:pt idx="4846">
                  <c:v>212844808</c:v>
                </c:pt>
                <c:pt idx="4847">
                  <c:v>212845920</c:v>
                </c:pt>
                <c:pt idx="4848">
                  <c:v>212847008</c:v>
                </c:pt>
                <c:pt idx="4849">
                  <c:v>212848112</c:v>
                </c:pt>
                <c:pt idx="4850">
                  <c:v>212849232</c:v>
                </c:pt>
                <c:pt idx="4851">
                  <c:v>212850336</c:v>
                </c:pt>
                <c:pt idx="4852">
                  <c:v>212851440</c:v>
                </c:pt>
                <c:pt idx="4853">
                  <c:v>212852544</c:v>
                </c:pt>
                <c:pt idx="4854">
                  <c:v>212853648</c:v>
                </c:pt>
                <c:pt idx="4855">
                  <c:v>212854744</c:v>
                </c:pt>
                <c:pt idx="4856">
                  <c:v>212855860</c:v>
                </c:pt>
                <c:pt idx="4857">
                  <c:v>212856952</c:v>
                </c:pt>
                <c:pt idx="4858">
                  <c:v>212858080</c:v>
                </c:pt>
                <c:pt idx="4859">
                  <c:v>212859176</c:v>
                </c:pt>
                <c:pt idx="4860">
                  <c:v>212860280</c:v>
                </c:pt>
                <c:pt idx="4861">
                  <c:v>212861384</c:v>
                </c:pt>
                <c:pt idx="4862">
                  <c:v>212862488</c:v>
                </c:pt>
                <c:pt idx="4863">
                  <c:v>212863584</c:v>
                </c:pt>
                <c:pt idx="4864">
                  <c:v>212864688</c:v>
                </c:pt>
                <c:pt idx="4865">
                  <c:v>212865792</c:v>
                </c:pt>
                <c:pt idx="4866">
                  <c:v>212866912</c:v>
                </c:pt>
                <c:pt idx="4867">
                  <c:v>212868016</c:v>
                </c:pt>
                <c:pt idx="4868">
                  <c:v>212869124</c:v>
                </c:pt>
                <c:pt idx="4869">
                  <c:v>212870224</c:v>
                </c:pt>
                <c:pt idx="4870">
                  <c:v>212871328</c:v>
                </c:pt>
                <c:pt idx="4871">
                  <c:v>212872424</c:v>
                </c:pt>
                <c:pt idx="4872">
                  <c:v>212873528</c:v>
                </c:pt>
                <c:pt idx="4873">
                  <c:v>212874632</c:v>
                </c:pt>
                <c:pt idx="4874">
                  <c:v>212875752</c:v>
                </c:pt>
                <c:pt idx="4875">
                  <c:v>212876856</c:v>
                </c:pt>
                <c:pt idx="4876">
                  <c:v>212877960</c:v>
                </c:pt>
                <c:pt idx="4877">
                  <c:v>212879064</c:v>
                </c:pt>
                <c:pt idx="4878">
                  <c:v>212880168</c:v>
                </c:pt>
                <c:pt idx="4879">
                  <c:v>212881264</c:v>
                </c:pt>
                <c:pt idx="4880">
                  <c:v>212882368</c:v>
                </c:pt>
                <c:pt idx="4881">
                  <c:v>212883484</c:v>
                </c:pt>
                <c:pt idx="4882">
                  <c:v>212884592</c:v>
                </c:pt>
                <c:pt idx="4883">
                  <c:v>212885704</c:v>
                </c:pt>
                <c:pt idx="4884">
                  <c:v>212886800</c:v>
                </c:pt>
                <c:pt idx="4885">
                  <c:v>212887904</c:v>
                </c:pt>
                <c:pt idx="4886">
                  <c:v>212889008</c:v>
                </c:pt>
                <c:pt idx="4887">
                  <c:v>212890104</c:v>
                </c:pt>
                <c:pt idx="4888">
                  <c:v>212891208</c:v>
                </c:pt>
                <c:pt idx="4889">
                  <c:v>212892312</c:v>
                </c:pt>
                <c:pt idx="4890">
                  <c:v>212893432</c:v>
                </c:pt>
                <c:pt idx="4891">
                  <c:v>212894536</c:v>
                </c:pt>
                <c:pt idx="4892">
                  <c:v>212895640</c:v>
                </c:pt>
                <c:pt idx="4893">
                  <c:v>212896744</c:v>
                </c:pt>
                <c:pt idx="4894">
                  <c:v>212897852</c:v>
                </c:pt>
                <c:pt idx="4895">
                  <c:v>212898944</c:v>
                </c:pt>
                <c:pt idx="4896">
                  <c:v>212900064</c:v>
                </c:pt>
                <c:pt idx="4897">
                  <c:v>212901152</c:v>
                </c:pt>
                <c:pt idx="4898">
                  <c:v>212902272</c:v>
                </c:pt>
                <c:pt idx="4899">
                  <c:v>212903376</c:v>
                </c:pt>
                <c:pt idx="4900">
                  <c:v>212904480</c:v>
                </c:pt>
                <c:pt idx="4901">
                  <c:v>212905584</c:v>
                </c:pt>
                <c:pt idx="4902">
                  <c:v>212906688</c:v>
                </c:pt>
                <c:pt idx="4903">
                  <c:v>212907784</c:v>
                </c:pt>
                <c:pt idx="4904">
                  <c:v>212908888</c:v>
                </c:pt>
                <c:pt idx="4905">
                  <c:v>212909992</c:v>
                </c:pt>
                <c:pt idx="4906">
                  <c:v>212911120</c:v>
                </c:pt>
                <c:pt idx="4907">
                  <c:v>212912216</c:v>
                </c:pt>
                <c:pt idx="4908">
                  <c:v>212913328</c:v>
                </c:pt>
                <c:pt idx="4909">
                  <c:v>212914424</c:v>
                </c:pt>
                <c:pt idx="4910">
                  <c:v>212915528</c:v>
                </c:pt>
                <c:pt idx="4911">
                  <c:v>212916624</c:v>
                </c:pt>
                <c:pt idx="4912">
                  <c:v>212917728</c:v>
                </c:pt>
                <c:pt idx="4913">
                  <c:v>212918832</c:v>
                </c:pt>
                <c:pt idx="4914">
                  <c:v>212919952</c:v>
                </c:pt>
                <c:pt idx="4915">
                  <c:v>212921056</c:v>
                </c:pt>
                <c:pt idx="4916">
                  <c:v>212922160</c:v>
                </c:pt>
                <c:pt idx="4917">
                  <c:v>212923264</c:v>
                </c:pt>
                <c:pt idx="4918">
                  <c:v>212924368</c:v>
                </c:pt>
                <c:pt idx="4919">
                  <c:v>212925476</c:v>
                </c:pt>
                <c:pt idx="4920">
                  <c:v>212926568</c:v>
                </c:pt>
                <c:pt idx="4921">
                  <c:v>212927688</c:v>
                </c:pt>
                <c:pt idx="4922">
                  <c:v>212928792</c:v>
                </c:pt>
                <c:pt idx="4923">
                  <c:v>212929896</c:v>
                </c:pt>
                <c:pt idx="4924">
                  <c:v>212931000</c:v>
                </c:pt>
                <c:pt idx="4925">
                  <c:v>212932104</c:v>
                </c:pt>
                <c:pt idx="4926">
                  <c:v>212933208</c:v>
                </c:pt>
                <c:pt idx="4927">
                  <c:v>212934304</c:v>
                </c:pt>
                <c:pt idx="4928">
                  <c:v>212935408</c:v>
                </c:pt>
                <c:pt idx="4929">
                  <c:v>212936512</c:v>
                </c:pt>
                <c:pt idx="4930">
                  <c:v>212937632</c:v>
                </c:pt>
                <c:pt idx="4931">
                  <c:v>212938736</c:v>
                </c:pt>
                <c:pt idx="4932">
                  <c:v>212939840</c:v>
                </c:pt>
                <c:pt idx="4933">
                  <c:v>212940944</c:v>
                </c:pt>
                <c:pt idx="4934">
                  <c:v>212942056</c:v>
                </c:pt>
                <c:pt idx="4935">
                  <c:v>212943144</c:v>
                </c:pt>
                <c:pt idx="4936">
                  <c:v>212944248</c:v>
                </c:pt>
                <c:pt idx="4937">
                  <c:v>212945352</c:v>
                </c:pt>
                <c:pt idx="4938">
                  <c:v>212946472</c:v>
                </c:pt>
                <c:pt idx="4939">
                  <c:v>212947576</c:v>
                </c:pt>
                <c:pt idx="4940">
                  <c:v>212948680</c:v>
                </c:pt>
                <c:pt idx="4941">
                  <c:v>212949784</c:v>
                </c:pt>
                <c:pt idx="4942">
                  <c:v>212950888</c:v>
                </c:pt>
                <c:pt idx="4943">
                  <c:v>212951984</c:v>
                </c:pt>
                <c:pt idx="4944">
                  <c:v>212953104</c:v>
                </c:pt>
                <c:pt idx="4945">
                  <c:v>212954192</c:v>
                </c:pt>
                <c:pt idx="4946">
                  <c:v>212955320</c:v>
                </c:pt>
                <c:pt idx="4947">
                  <c:v>212956416</c:v>
                </c:pt>
                <c:pt idx="4948">
                  <c:v>212957528</c:v>
                </c:pt>
                <c:pt idx="4949">
                  <c:v>212958624</c:v>
                </c:pt>
                <c:pt idx="4950">
                  <c:v>212959728</c:v>
                </c:pt>
                <c:pt idx="4951">
                  <c:v>212960824</c:v>
                </c:pt>
                <c:pt idx="4952">
                  <c:v>212961928</c:v>
                </c:pt>
                <c:pt idx="4953">
                  <c:v>212963032</c:v>
                </c:pt>
                <c:pt idx="4954">
                  <c:v>212964152</c:v>
                </c:pt>
                <c:pt idx="4955">
                  <c:v>212965256</c:v>
                </c:pt>
                <c:pt idx="4956">
                  <c:v>212966360</c:v>
                </c:pt>
                <c:pt idx="4957">
                  <c:v>212967468</c:v>
                </c:pt>
                <c:pt idx="4958">
                  <c:v>212968568</c:v>
                </c:pt>
                <c:pt idx="4959">
                  <c:v>212969680</c:v>
                </c:pt>
                <c:pt idx="4960">
                  <c:v>212970768</c:v>
                </c:pt>
                <c:pt idx="4961">
                  <c:v>212971872</c:v>
                </c:pt>
                <c:pt idx="4962">
                  <c:v>212972992</c:v>
                </c:pt>
                <c:pt idx="4963">
                  <c:v>212974096</c:v>
                </c:pt>
                <c:pt idx="4964">
                  <c:v>212975200</c:v>
                </c:pt>
                <c:pt idx="4965">
                  <c:v>212976304</c:v>
                </c:pt>
                <c:pt idx="4966">
                  <c:v>212977408</c:v>
                </c:pt>
                <c:pt idx="4967">
                  <c:v>212978504</c:v>
                </c:pt>
                <c:pt idx="4968">
                  <c:v>212979608</c:v>
                </c:pt>
                <c:pt idx="4969">
                  <c:v>212980712</c:v>
                </c:pt>
                <c:pt idx="4970">
                  <c:v>212981832</c:v>
                </c:pt>
                <c:pt idx="4971">
                  <c:v>212982936</c:v>
                </c:pt>
                <c:pt idx="4972">
                  <c:v>212984040</c:v>
                </c:pt>
                <c:pt idx="4973">
                  <c:v>212985144</c:v>
                </c:pt>
                <c:pt idx="4974">
                  <c:v>212986248</c:v>
                </c:pt>
                <c:pt idx="4975">
                  <c:v>212987344</c:v>
                </c:pt>
                <c:pt idx="4976">
                  <c:v>212988448</c:v>
                </c:pt>
                <c:pt idx="4977">
                  <c:v>212989552</c:v>
                </c:pt>
                <c:pt idx="4978">
                  <c:v>212990672</c:v>
                </c:pt>
                <c:pt idx="4979">
                  <c:v>212991776</c:v>
                </c:pt>
                <c:pt idx="4980">
                  <c:v>212992880</c:v>
                </c:pt>
                <c:pt idx="4981">
                  <c:v>212993984</c:v>
                </c:pt>
                <c:pt idx="4982">
                  <c:v>212995092</c:v>
                </c:pt>
                <c:pt idx="4983">
                  <c:v>212996184</c:v>
                </c:pt>
                <c:pt idx="4984">
                  <c:v>212997304</c:v>
                </c:pt>
                <c:pt idx="4985">
                  <c:v>212998392</c:v>
                </c:pt>
                <c:pt idx="4986">
                  <c:v>212999512</c:v>
                </c:pt>
                <c:pt idx="4987">
                  <c:v>213000616</c:v>
                </c:pt>
                <c:pt idx="4988">
                  <c:v>213001720</c:v>
                </c:pt>
                <c:pt idx="4989">
                  <c:v>213002824</c:v>
                </c:pt>
                <c:pt idx="4990">
                  <c:v>213003928</c:v>
                </c:pt>
                <c:pt idx="4991">
                  <c:v>213005024</c:v>
                </c:pt>
                <c:pt idx="4992">
                  <c:v>213006128</c:v>
                </c:pt>
                <c:pt idx="4993">
                  <c:v>213007232</c:v>
                </c:pt>
                <c:pt idx="4994">
                  <c:v>213008352</c:v>
                </c:pt>
                <c:pt idx="4995">
                  <c:v>213009460</c:v>
                </c:pt>
                <c:pt idx="4996">
                  <c:v>213010560</c:v>
                </c:pt>
                <c:pt idx="4997">
                  <c:v>213011672</c:v>
                </c:pt>
                <c:pt idx="4998">
                  <c:v>213012768</c:v>
                </c:pt>
                <c:pt idx="4999">
                  <c:v>213013864</c:v>
                </c:pt>
                <c:pt idx="5000">
                  <c:v>213014968</c:v>
                </c:pt>
                <c:pt idx="5001">
                  <c:v>213016072</c:v>
                </c:pt>
                <c:pt idx="5002">
                  <c:v>213017192</c:v>
                </c:pt>
                <c:pt idx="5003">
                  <c:v>213018296</c:v>
                </c:pt>
                <c:pt idx="5004">
                  <c:v>213019400</c:v>
                </c:pt>
                <c:pt idx="5005">
                  <c:v>213020504</c:v>
                </c:pt>
                <c:pt idx="5006">
                  <c:v>213021608</c:v>
                </c:pt>
                <c:pt idx="5007">
                  <c:v>213022704</c:v>
                </c:pt>
                <c:pt idx="5008">
                  <c:v>213023808</c:v>
                </c:pt>
                <c:pt idx="5009">
                  <c:v>213024912</c:v>
                </c:pt>
                <c:pt idx="5010">
                  <c:v>213026032</c:v>
                </c:pt>
                <c:pt idx="5011">
                  <c:v>213027136</c:v>
                </c:pt>
                <c:pt idx="5012">
                  <c:v>213028240</c:v>
                </c:pt>
                <c:pt idx="5013">
                  <c:v>213029344</c:v>
                </c:pt>
                <c:pt idx="5014">
                  <c:v>213030448</c:v>
                </c:pt>
                <c:pt idx="5015">
                  <c:v>213031544</c:v>
                </c:pt>
                <c:pt idx="5016">
                  <c:v>213032648</c:v>
                </c:pt>
                <c:pt idx="5017">
                  <c:v>213033752</c:v>
                </c:pt>
                <c:pt idx="5018">
                  <c:v>213034872</c:v>
                </c:pt>
                <c:pt idx="5019">
                  <c:v>213035976</c:v>
                </c:pt>
                <c:pt idx="5020">
                  <c:v>213037088</c:v>
                </c:pt>
                <c:pt idx="5021">
                  <c:v>213038184</c:v>
                </c:pt>
                <c:pt idx="5022">
                  <c:v>213039296</c:v>
                </c:pt>
                <c:pt idx="5023">
                  <c:v>213040384</c:v>
                </c:pt>
                <c:pt idx="5024">
                  <c:v>213041504</c:v>
                </c:pt>
                <c:pt idx="5025">
                  <c:v>213042592</c:v>
                </c:pt>
                <c:pt idx="5026">
                  <c:v>213043712</c:v>
                </c:pt>
                <c:pt idx="5027">
                  <c:v>213044816</c:v>
                </c:pt>
                <c:pt idx="5028">
                  <c:v>213045920</c:v>
                </c:pt>
                <c:pt idx="5029">
                  <c:v>213047024</c:v>
                </c:pt>
                <c:pt idx="5030">
                  <c:v>213048128</c:v>
                </c:pt>
                <c:pt idx="5031">
                  <c:v>213049224</c:v>
                </c:pt>
                <c:pt idx="5032">
                  <c:v>213050328</c:v>
                </c:pt>
                <c:pt idx="5033">
                  <c:v>213051448</c:v>
                </c:pt>
                <c:pt idx="5034">
                  <c:v>213052552</c:v>
                </c:pt>
                <c:pt idx="5035">
                  <c:v>213053664</c:v>
                </c:pt>
                <c:pt idx="5036">
                  <c:v>213054760</c:v>
                </c:pt>
                <c:pt idx="5037">
                  <c:v>213055864</c:v>
                </c:pt>
                <c:pt idx="5038">
                  <c:v>213056968</c:v>
                </c:pt>
                <c:pt idx="5039">
                  <c:v>213058064</c:v>
                </c:pt>
                <c:pt idx="5040">
                  <c:v>213059168</c:v>
                </c:pt>
                <c:pt idx="5041">
                  <c:v>213060272</c:v>
                </c:pt>
                <c:pt idx="5042">
                  <c:v>213061392</c:v>
                </c:pt>
                <c:pt idx="5043">
                  <c:v>213062496</c:v>
                </c:pt>
                <c:pt idx="5044">
                  <c:v>213063600</c:v>
                </c:pt>
                <c:pt idx="5045">
                  <c:v>213064712</c:v>
                </c:pt>
                <c:pt idx="5046">
                  <c:v>213065808</c:v>
                </c:pt>
                <c:pt idx="5047">
                  <c:v>213066904</c:v>
                </c:pt>
                <c:pt idx="5048">
                  <c:v>213068008</c:v>
                </c:pt>
                <c:pt idx="5049">
                  <c:v>213069112</c:v>
                </c:pt>
                <c:pt idx="5050">
                  <c:v>213070232</c:v>
                </c:pt>
                <c:pt idx="5051">
                  <c:v>213071336</c:v>
                </c:pt>
                <c:pt idx="5052">
                  <c:v>213072440</c:v>
                </c:pt>
                <c:pt idx="5053">
                  <c:v>213073544</c:v>
                </c:pt>
                <c:pt idx="5054">
                  <c:v>213074648</c:v>
                </c:pt>
                <c:pt idx="5055">
                  <c:v>213075744</c:v>
                </c:pt>
                <c:pt idx="5056">
                  <c:v>213076848</c:v>
                </c:pt>
                <c:pt idx="5057">
                  <c:v>213077952</c:v>
                </c:pt>
                <c:pt idx="5058">
                  <c:v>213079076</c:v>
                </c:pt>
                <c:pt idx="5059">
                  <c:v>213080176</c:v>
                </c:pt>
                <c:pt idx="5060">
                  <c:v>213081288</c:v>
                </c:pt>
                <c:pt idx="5061">
                  <c:v>213082384</c:v>
                </c:pt>
                <c:pt idx="5062">
                  <c:v>213083488</c:v>
                </c:pt>
                <c:pt idx="5063">
                  <c:v>213084584</c:v>
                </c:pt>
                <c:pt idx="5064">
                  <c:v>213085688</c:v>
                </c:pt>
                <c:pt idx="5065">
                  <c:v>213086792</c:v>
                </c:pt>
                <c:pt idx="5066">
                  <c:v>213087912</c:v>
                </c:pt>
                <c:pt idx="5067">
                  <c:v>213089016</c:v>
                </c:pt>
                <c:pt idx="5068">
                  <c:v>213090120</c:v>
                </c:pt>
                <c:pt idx="5069">
                  <c:v>213091224</c:v>
                </c:pt>
                <c:pt idx="5070">
                  <c:v>213092328</c:v>
                </c:pt>
                <c:pt idx="5071">
                  <c:v>213093436</c:v>
                </c:pt>
                <c:pt idx="5072">
                  <c:v>213094528</c:v>
                </c:pt>
                <c:pt idx="5073">
                  <c:v>213095648</c:v>
                </c:pt>
                <c:pt idx="5074">
                  <c:v>213096752</c:v>
                </c:pt>
                <c:pt idx="5075">
                  <c:v>213097856</c:v>
                </c:pt>
                <c:pt idx="5076">
                  <c:v>213098960</c:v>
                </c:pt>
                <c:pt idx="5077">
                  <c:v>213100064</c:v>
                </c:pt>
                <c:pt idx="5078">
                  <c:v>213101168</c:v>
                </c:pt>
                <c:pt idx="5079">
                  <c:v>213102264</c:v>
                </c:pt>
                <c:pt idx="5080">
                  <c:v>213103368</c:v>
                </c:pt>
                <c:pt idx="5081">
                  <c:v>213104472</c:v>
                </c:pt>
                <c:pt idx="5082">
                  <c:v>213105592</c:v>
                </c:pt>
                <c:pt idx="5083">
                  <c:v>213106700</c:v>
                </c:pt>
                <c:pt idx="5084">
                  <c:v>213107800</c:v>
                </c:pt>
                <c:pt idx="5085">
                  <c:v>213108912</c:v>
                </c:pt>
                <c:pt idx="5086">
                  <c:v>213110008</c:v>
                </c:pt>
                <c:pt idx="5087">
                  <c:v>213111104</c:v>
                </c:pt>
                <c:pt idx="5088">
                  <c:v>213112208</c:v>
                </c:pt>
                <c:pt idx="5089">
                  <c:v>213113312</c:v>
                </c:pt>
                <c:pt idx="5090">
                  <c:v>213114432</c:v>
                </c:pt>
              </c:numCache>
            </c:numRef>
          </c:xVal>
          <c:yVal>
            <c:numRef>
              <c:f>'adc1'!$B$1:$B$5091</c:f>
              <c:numCache>
                <c:formatCode>General</c:formatCode>
                <c:ptCount val="50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1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1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1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1</c:v>
                </c:pt>
                <c:pt idx="1508">
                  <c:v>1</c:v>
                </c:pt>
                <c:pt idx="1509">
                  <c:v>0</c:v>
                </c:pt>
                <c:pt idx="1510">
                  <c:v>1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1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0</c:v>
                </c:pt>
                <c:pt idx="1527">
                  <c:v>0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2</c:v>
                </c:pt>
                <c:pt idx="1534">
                  <c:v>2</c:v>
                </c:pt>
                <c:pt idx="1535">
                  <c:v>3</c:v>
                </c:pt>
                <c:pt idx="1536">
                  <c:v>3</c:v>
                </c:pt>
                <c:pt idx="1537">
                  <c:v>2</c:v>
                </c:pt>
                <c:pt idx="1538">
                  <c:v>2</c:v>
                </c:pt>
                <c:pt idx="1539">
                  <c:v>2</c:v>
                </c:pt>
                <c:pt idx="1540">
                  <c:v>2</c:v>
                </c:pt>
                <c:pt idx="1541">
                  <c:v>3</c:v>
                </c:pt>
                <c:pt idx="1542">
                  <c:v>3</c:v>
                </c:pt>
                <c:pt idx="1543">
                  <c:v>2</c:v>
                </c:pt>
                <c:pt idx="1544">
                  <c:v>3</c:v>
                </c:pt>
                <c:pt idx="1545">
                  <c:v>4</c:v>
                </c:pt>
                <c:pt idx="1546">
                  <c:v>3</c:v>
                </c:pt>
                <c:pt idx="1547">
                  <c:v>3</c:v>
                </c:pt>
                <c:pt idx="1548">
                  <c:v>3</c:v>
                </c:pt>
                <c:pt idx="1549">
                  <c:v>3</c:v>
                </c:pt>
                <c:pt idx="1550">
                  <c:v>4</c:v>
                </c:pt>
                <c:pt idx="1551">
                  <c:v>5</c:v>
                </c:pt>
                <c:pt idx="1552">
                  <c:v>5</c:v>
                </c:pt>
                <c:pt idx="1553">
                  <c:v>6</c:v>
                </c:pt>
                <c:pt idx="1554">
                  <c:v>5</c:v>
                </c:pt>
                <c:pt idx="1555">
                  <c:v>6</c:v>
                </c:pt>
                <c:pt idx="1556">
                  <c:v>6</c:v>
                </c:pt>
                <c:pt idx="1557">
                  <c:v>8</c:v>
                </c:pt>
                <c:pt idx="1558">
                  <c:v>9</c:v>
                </c:pt>
                <c:pt idx="1559">
                  <c:v>11</c:v>
                </c:pt>
                <c:pt idx="1560">
                  <c:v>12</c:v>
                </c:pt>
                <c:pt idx="1561">
                  <c:v>16</c:v>
                </c:pt>
                <c:pt idx="1562">
                  <c:v>20</c:v>
                </c:pt>
                <c:pt idx="1563">
                  <c:v>24</c:v>
                </c:pt>
                <c:pt idx="1564">
                  <c:v>28</c:v>
                </c:pt>
                <c:pt idx="1565">
                  <c:v>30</c:v>
                </c:pt>
                <c:pt idx="1566">
                  <c:v>33</c:v>
                </c:pt>
                <c:pt idx="1567">
                  <c:v>36</c:v>
                </c:pt>
                <c:pt idx="1568">
                  <c:v>39</c:v>
                </c:pt>
                <c:pt idx="1569">
                  <c:v>41</c:v>
                </c:pt>
                <c:pt idx="1570">
                  <c:v>42</c:v>
                </c:pt>
                <c:pt idx="1571">
                  <c:v>44</c:v>
                </c:pt>
                <c:pt idx="1572">
                  <c:v>47</c:v>
                </c:pt>
                <c:pt idx="1573">
                  <c:v>47</c:v>
                </c:pt>
                <c:pt idx="1574">
                  <c:v>48</c:v>
                </c:pt>
                <c:pt idx="1575">
                  <c:v>50</c:v>
                </c:pt>
                <c:pt idx="1576">
                  <c:v>51</c:v>
                </c:pt>
                <c:pt idx="1577">
                  <c:v>53</c:v>
                </c:pt>
                <c:pt idx="1578">
                  <c:v>53</c:v>
                </c:pt>
                <c:pt idx="1579">
                  <c:v>53</c:v>
                </c:pt>
                <c:pt idx="1580">
                  <c:v>55</c:v>
                </c:pt>
                <c:pt idx="1581">
                  <c:v>56</c:v>
                </c:pt>
                <c:pt idx="1582">
                  <c:v>57</c:v>
                </c:pt>
                <c:pt idx="1583">
                  <c:v>59</c:v>
                </c:pt>
                <c:pt idx="1584">
                  <c:v>60</c:v>
                </c:pt>
                <c:pt idx="1585">
                  <c:v>60</c:v>
                </c:pt>
                <c:pt idx="1586">
                  <c:v>63</c:v>
                </c:pt>
                <c:pt idx="1587">
                  <c:v>63</c:v>
                </c:pt>
                <c:pt idx="1588">
                  <c:v>63</c:v>
                </c:pt>
                <c:pt idx="1589">
                  <c:v>64</c:v>
                </c:pt>
                <c:pt idx="1590">
                  <c:v>65</c:v>
                </c:pt>
                <c:pt idx="1591">
                  <c:v>66</c:v>
                </c:pt>
                <c:pt idx="1592">
                  <c:v>67</c:v>
                </c:pt>
                <c:pt idx="1593">
                  <c:v>68</c:v>
                </c:pt>
                <c:pt idx="1594">
                  <c:v>69</c:v>
                </c:pt>
                <c:pt idx="1595">
                  <c:v>70</c:v>
                </c:pt>
                <c:pt idx="1596">
                  <c:v>71</c:v>
                </c:pt>
                <c:pt idx="1597">
                  <c:v>72</c:v>
                </c:pt>
                <c:pt idx="1598">
                  <c:v>72</c:v>
                </c:pt>
                <c:pt idx="1599">
                  <c:v>73</c:v>
                </c:pt>
                <c:pt idx="1600">
                  <c:v>74</c:v>
                </c:pt>
                <c:pt idx="1601">
                  <c:v>74</c:v>
                </c:pt>
                <c:pt idx="1602">
                  <c:v>75</c:v>
                </c:pt>
                <c:pt idx="1603">
                  <c:v>76</c:v>
                </c:pt>
                <c:pt idx="1604">
                  <c:v>77</c:v>
                </c:pt>
                <c:pt idx="1605">
                  <c:v>78</c:v>
                </c:pt>
                <c:pt idx="1606">
                  <c:v>79</c:v>
                </c:pt>
                <c:pt idx="1607">
                  <c:v>79</c:v>
                </c:pt>
                <c:pt idx="1608">
                  <c:v>79</c:v>
                </c:pt>
                <c:pt idx="1609">
                  <c:v>81</c:v>
                </c:pt>
                <c:pt idx="1610">
                  <c:v>81</c:v>
                </c:pt>
                <c:pt idx="1611">
                  <c:v>82</c:v>
                </c:pt>
                <c:pt idx="1612">
                  <c:v>83</c:v>
                </c:pt>
                <c:pt idx="1613">
                  <c:v>84</c:v>
                </c:pt>
                <c:pt idx="1614">
                  <c:v>85</c:v>
                </c:pt>
                <c:pt idx="1615">
                  <c:v>86</c:v>
                </c:pt>
                <c:pt idx="1616">
                  <c:v>85</c:v>
                </c:pt>
                <c:pt idx="1617">
                  <c:v>88</c:v>
                </c:pt>
                <c:pt idx="1618">
                  <c:v>88</c:v>
                </c:pt>
                <c:pt idx="1619">
                  <c:v>88</c:v>
                </c:pt>
                <c:pt idx="1620">
                  <c:v>88</c:v>
                </c:pt>
                <c:pt idx="1621">
                  <c:v>89</c:v>
                </c:pt>
                <c:pt idx="1622">
                  <c:v>90</c:v>
                </c:pt>
                <c:pt idx="1623">
                  <c:v>91</c:v>
                </c:pt>
                <c:pt idx="1624">
                  <c:v>93</c:v>
                </c:pt>
                <c:pt idx="1625">
                  <c:v>93</c:v>
                </c:pt>
                <c:pt idx="1626">
                  <c:v>94</c:v>
                </c:pt>
                <c:pt idx="1627">
                  <c:v>95</c:v>
                </c:pt>
                <c:pt idx="1628">
                  <c:v>96</c:v>
                </c:pt>
                <c:pt idx="1629">
                  <c:v>97</c:v>
                </c:pt>
                <c:pt idx="1630">
                  <c:v>99</c:v>
                </c:pt>
                <c:pt idx="1631">
                  <c:v>100</c:v>
                </c:pt>
                <c:pt idx="1632">
                  <c:v>100</c:v>
                </c:pt>
                <c:pt idx="1633">
                  <c:v>101</c:v>
                </c:pt>
                <c:pt idx="1634">
                  <c:v>103</c:v>
                </c:pt>
                <c:pt idx="1635">
                  <c:v>104</c:v>
                </c:pt>
                <c:pt idx="1636">
                  <c:v>104</c:v>
                </c:pt>
                <c:pt idx="1637">
                  <c:v>105</c:v>
                </c:pt>
                <c:pt idx="1638">
                  <c:v>106</c:v>
                </c:pt>
                <c:pt idx="1639">
                  <c:v>106</c:v>
                </c:pt>
                <c:pt idx="1640">
                  <c:v>108</c:v>
                </c:pt>
                <c:pt idx="1641">
                  <c:v>108</c:v>
                </c:pt>
                <c:pt idx="1642">
                  <c:v>109</c:v>
                </c:pt>
                <c:pt idx="1643">
                  <c:v>109</c:v>
                </c:pt>
                <c:pt idx="1644">
                  <c:v>109</c:v>
                </c:pt>
                <c:pt idx="1645">
                  <c:v>110</c:v>
                </c:pt>
                <c:pt idx="1646">
                  <c:v>111</c:v>
                </c:pt>
                <c:pt idx="1647">
                  <c:v>111</c:v>
                </c:pt>
                <c:pt idx="1648">
                  <c:v>112</c:v>
                </c:pt>
                <c:pt idx="1649">
                  <c:v>113</c:v>
                </c:pt>
                <c:pt idx="1650">
                  <c:v>114</c:v>
                </c:pt>
                <c:pt idx="1651">
                  <c:v>115</c:v>
                </c:pt>
                <c:pt idx="1652">
                  <c:v>116</c:v>
                </c:pt>
                <c:pt idx="1653">
                  <c:v>116</c:v>
                </c:pt>
                <c:pt idx="1654">
                  <c:v>116</c:v>
                </c:pt>
                <c:pt idx="1655">
                  <c:v>118</c:v>
                </c:pt>
                <c:pt idx="1656">
                  <c:v>119</c:v>
                </c:pt>
                <c:pt idx="1657">
                  <c:v>120</c:v>
                </c:pt>
                <c:pt idx="1658">
                  <c:v>120</c:v>
                </c:pt>
                <c:pt idx="1659">
                  <c:v>121</c:v>
                </c:pt>
                <c:pt idx="1660">
                  <c:v>121</c:v>
                </c:pt>
                <c:pt idx="1661">
                  <c:v>123</c:v>
                </c:pt>
                <c:pt idx="1662">
                  <c:v>123</c:v>
                </c:pt>
                <c:pt idx="1663">
                  <c:v>123</c:v>
                </c:pt>
                <c:pt idx="1664">
                  <c:v>124</c:v>
                </c:pt>
                <c:pt idx="1665">
                  <c:v>124</c:v>
                </c:pt>
                <c:pt idx="1666">
                  <c:v>125</c:v>
                </c:pt>
                <c:pt idx="1667">
                  <c:v>125</c:v>
                </c:pt>
                <c:pt idx="1668">
                  <c:v>126</c:v>
                </c:pt>
                <c:pt idx="1669">
                  <c:v>126</c:v>
                </c:pt>
                <c:pt idx="1670">
                  <c:v>127</c:v>
                </c:pt>
                <c:pt idx="1671">
                  <c:v>128</c:v>
                </c:pt>
                <c:pt idx="1672">
                  <c:v>128</c:v>
                </c:pt>
                <c:pt idx="1673">
                  <c:v>129</c:v>
                </c:pt>
                <c:pt idx="1674">
                  <c:v>130</c:v>
                </c:pt>
                <c:pt idx="1675">
                  <c:v>131</c:v>
                </c:pt>
                <c:pt idx="1676">
                  <c:v>131</c:v>
                </c:pt>
                <c:pt idx="1677">
                  <c:v>132</c:v>
                </c:pt>
                <c:pt idx="1678">
                  <c:v>132</c:v>
                </c:pt>
                <c:pt idx="1679">
                  <c:v>134</c:v>
                </c:pt>
                <c:pt idx="1680">
                  <c:v>135</c:v>
                </c:pt>
                <c:pt idx="1681">
                  <c:v>135</c:v>
                </c:pt>
                <c:pt idx="1682">
                  <c:v>134</c:v>
                </c:pt>
                <c:pt idx="1683">
                  <c:v>135</c:v>
                </c:pt>
                <c:pt idx="1684">
                  <c:v>136</c:v>
                </c:pt>
                <c:pt idx="1685">
                  <c:v>137</c:v>
                </c:pt>
                <c:pt idx="1686">
                  <c:v>138</c:v>
                </c:pt>
                <c:pt idx="1687">
                  <c:v>138</c:v>
                </c:pt>
                <c:pt idx="1688">
                  <c:v>139</c:v>
                </c:pt>
                <c:pt idx="1689">
                  <c:v>140</c:v>
                </c:pt>
                <c:pt idx="1690">
                  <c:v>141</c:v>
                </c:pt>
                <c:pt idx="1691">
                  <c:v>143</c:v>
                </c:pt>
                <c:pt idx="1692">
                  <c:v>143</c:v>
                </c:pt>
                <c:pt idx="1693">
                  <c:v>144</c:v>
                </c:pt>
                <c:pt idx="1694">
                  <c:v>145</c:v>
                </c:pt>
                <c:pt idx="1695">
                  <c:v>146</c:v>
                </c:pt>
                <c:pt idx="1696">
                  <c:v>147</c:v>
                </c:pt>
                <c:pt idx="1697">
                  <c:v>148</c:v>
                </c:pt>
                <c:pt idx="1698">
                  <c:v>149</c:v>
                </c:pt>
                <c:pt idx="1699">
                  <c:v>149</c:v>
                </c:pt>
                <c:pt idx="1700">
                  <c:v>151</c:v>
                </c:pt>
                <c:pt idx="1701">
                  <c:v>152</c:v>
                </c:pt>
                <c:pt idx="1702">
                  <c:v>153</c:v>
                </c:pt>
                <c:pt idx="1703">
                  <c:v>154</c:v>
                </c:pt>
                <c:pt idx="1704">
                  <c:v>154</c:v>
                </c:pt>
                <c:pt idx="1705">
                  <c:v>155</c:v>
                </c:pt>
                <c:pt idx="1706">
                  <c:v>157</c:v>
                </c:pt>
                <c:pt idx="1707">
                  <c:v>158</c:v>
                </c:pt>
                <c:pt idx="1708">
                  <c:v>158</c:v>
                </c:pt>
                <c:pt idx="1709">
                  <c:v>159</c:v>
                </c:pt>
                <c:pt idx="1710">
                  <c:v>160</c:v>
                </c:pt>
                <c:pt idx="1711">
                  <c:v>160</c:v>
                </c:pt>
                <c:pt idx="1712">
                  <c:v>160</c:v>
                </c:pt>
                <c:pt idx="1713">
                  <c:v>163</c:v>
                </c:pt>
                <c:pt idx="1714">
                  <c:v>162</c:v>
                </c:pt>
                <c:pt idx="1715">
                  <c:v>164</c:v>
                </c:pt>
                <c:pt idx="1716">
                  <c:v>164</c:v>
                </c:pt>
                <c:pt idx="1717">
                  <c:v>164</c:v>
                </c:pt>
                <c:pt idx="1718">
                  <c:v>165</c:v>
                </c:pt>
                <c:pt idx="1719">
                  <c:v>166</c:v>
                </c:pt>
                <c:pt idx="1720">
                  <c:v>167</c:v>
                </c:pt>
                <c:pt idx="1721">
                  <c:v>167</c:v>
                </c:pt>
                <c:pt idx="1722">
                  <c:v>168</c:v>
                </c:pt>
                <c:pt idx="1723">
                  <c:v>169</c:v>
                </c:pt>
                <c:pt idx="1724">
                  <c:v>169</c:v>
                </c:pt>
                <c:pt idx="1725">
                  <c:v>170</c:v>
                </c:pt>
                <c:pt idx="1726">
                  <c:v>172</c:v>
                </c:pt>
                <c:pt idx="1727">
                  <c:v>172</c:v>
                </c:pt>
                <c:pt idx="1728">
                  <c:v>173</c:v>
                </c:pt>
                <c:pt idx="1729">
                  <c:v>174</c:v>
                </c:pt>
                <c:pt idx="1730">
                  <c:v>175</c:v>
                </c:pt>
                <c:pt idx="1731">
                  <c:v>175</c:v>
                </c:pt>
                <c:pt idx="1732">
                  <c:v>176</c:v>
                </c:pt>
                <c:pt idx="1733">
                  <c:v>176</c:v>
                </c:pt>
                <c:pt idx="1734">
                  <c:v>176</c:v>
                </c:pt>
                <c:pt idx="1735">
                  <c:v>178</c:v>
                </c:pt>
                <c:pt idx="1736">
                  <c:v>179</c:v>
                </c:pt>
                <c:pt idx="1737">
                  <c:v>179</c:v>
                </c:pt>
                <c:pt idx="1738">
                  <c:v>179</c:v>
                </c:pt>
                <c:pt idx="1739">
                  <c:v>181</c:v>
                </c:pt>
                <c:pt idx="1740">
                  <c:v>182</c:v>
                </c:pt>
                <c:pt idx="1741">
                  <c:v>182</c:v>
                </c:pt>
                <c:pt idx="1742">
                  <c:v>183</c:v>
                </c:pt>
                <c:pt idx="1743">
                  <c:v>183</c:v>
                </c:pt>
                <c:pt idx="1744">
                  <c:v>183</c:v>
                </c:pt>
                <c:pt idx="1745">
                  <c:v>184</c:v>
                </c:pt>
                <c:pt idx="1746">
                  <c:v>186</c:v>
                </c:pt>
                <c:pt idx="1747">
                  <c:v>186</c:v>
                </c:pt>
                <c:pt idx="1748">
                  <c:v>186</c:v>
                </c:pt>
                <c:pt idx="1749">
                  <c:v>188</c:v>
                </c:pt>
                <c:pt idx="1750">
                  <c:v>188</c:v>
                </c:pt>
                <c:pt idx="1751">
                  <c:v>188</c:v>
                </c:pt>
                <c:pt idx="1752">
                  <c:v>190</c:v>
                </c:pt>
                <c:pt idx="1753">
                  <c:v>190</c:v>
                </c:pt>
                <c:pt idx="1754">
                  <c:v>191</c:v>
                </c:pt>
                <c:pt idx="1755">
                  <c:v>192</c:v>
                </c:pt>
                <c:pt idx="1756">
                  <c:v>192</c:v>
                </c:pt>
                <c:pt idx="1757">
                  <c:v>193</c:v>
                </c:pt>
                <c:pt idx="1758">
                  <c:v>195</c:v>
                </c:pt>
                <c:pt idx="1759">
                  <c:v>195</c:v>
                </c:pt>
                <c:pt idx="1760">
                  <c:v>195</c:v>
                </c:pt>
                <c:pt idx="1761">
                  <c:v>196</c:v>
                </c:pt>
                <c:pt idx="1762">
                  <c:v>197</c:v>
                </c:pt>
                <c:pt idx="1763">
                  <c:v>197</c:v>
                </c:pt>
                <c:pt idx="1764">
                  <c:v>199</c:v>
                </c:pt>
                <c:pt idx="1765">
                  <c:v>198</c:v>
                </c:pt>
                <c:pt idx="1766">
                  <c:v>199</c:v>
                </c:pt>
                <c:pt idx="1767">
                  <c:v>200</c:v>
                </c:pt>
                <c:pt idx="1768">
                  <c:v>201</c:v>
                </c:pt>
                <c:pt idx="1769">
                  <c:v>201</c:v>
                </c:pt>
                <c:pt idx="1770">
                  <c:v>203</c:v>
                </c:pt>
                <c:pt idx="1771">
                  <c:v>204</c:v>
                </c:pt>
                <c:pt idx="1772">
                  <c:v>204</c:v>
                </c:pt>
                <c:pt idx="1773">
                  <c:v>205</c:v>
                </c:pt>
                <c:pt idx="1774">
                  <c:v>206</c:v>
                </c:pt>
                <c:pt idx="1775">
                  <c:v>208</c:v>
                </c:pt>
                <c:pt idx="1776">
                  <c:v>207</c:v>
                </c:pt>
                <c:pt idx="1777">
                  <c:v>207</c:v>
                </c:pt>
                <c:pt idx="1778">
                  <c:v>209</c:v>
                </c:pt>
                <c:pt idx="1779">
                  <c:v>209</c:v>
                </c:pt>
                <c:pt idx="1780">
                  <c:v>210</c:v>
                </c:pt>
                <c:pt idx="1781">
                  <c:v>211</c:v>
                </c:pt>
                <c:pt idx="1782">
                  <c:v>211</c:v>
                </c:pt>
                <c:pt idx="1783">
                  <c:v>212</c:v>
                </c:pt>
                <c:pt idx="1784">
                  <c:v>213</c:v>
                </c:pt>
                <c:pt idx="1785">
                  <c:v>214</c:v>
                </c:pt>
                <c:pt idx="1786">
                  <c:v>214</c:v>
                </c:pt>
                <c:pt idx="1787">
                  <c:v>214</c:v>
                </c:pt>
                <c:pt idx="1788">
                  <c:v>215</c:v>
                </c:pt>
                <c:pt idx="1789">
                  <c:v>215</c:v>
                </c:pt>
                <c:pt idx="1790">
                  <c:v>215</c:v>
                </c:pt>
                <c:pt idx="1791">
                  <c:v>216</c:v>
                </c:pt>
                <c:pt idx="1792">
                  <c:v>216</c:v>
                </c:pt>
                <c:pt idx="1793">
                  <c:v>216</c:v>
                </c:pt>
                <c:pt idx="1794">
                  <c:v>216</c:v>
                </c:pt>
                <c:pt idx="1795">
                  <c:v>217</c:v>
                </c:pt>
                <c:pt idx="1796">
                  <c:v>217</c:v>
                </c:pt>
                <c:pt idx="1797">
                  <c:v>217</c:v>
                </c:pt>
                <c:pt idx="1798">
                  <c:v>216</c:v>
                </c:pt>
                <c:pt idx="1799">
                  <c:v>217</c:v>
                </c:pt>
                <c:pt idx="1800">
                  <c:v>217</c:v>
                </c:pt>
                <c:pt idx="1801">
                  <c:v>217</c:v>
                </c:pt>
                <c:pt idx="1802">
                  <c:v>218</c:v>
                </c:pt>
                <c:pt idx="1803">
                  <c:v>218</c:v>
                </c:pt>
                <c:pt idx="1804">
                  <c:v>217</c:v>
                </c:pt>
                <c:pt idx="1805">
                  <c:v>217</c:v>
                </c:pt>
                <c:pt idx="1806">
                  <c:v>217</c:v>
                </c:pt>
                <c:pt idx="1807">
                  <c:v>217</c:v>
                </c:pt>
                <c:pt idx="1808">
                  <c:v>216</c:v>
                </c:pt>
                <c:pt idx="1809">
                  <c:v>217</c:v>
                </c:pt>
                <c:pt idx="1810">
                  <c:v>216</c:v>
                </c:pt>
                <c:pt idx="1811">
                  <c:v>216</c:v>
                </c:pt>
                <c:pt idx="1812">
                  <c:v>216</c:v>
                </c:pt>
                <c:pt idx="1813">
                  <c:v>216</c:v>
                </c:pt>
                <c:pt idx="1814">
                  <c:v>216</c:v>
                </c:pt>
                <c:pt idx="1815">
                  <c:v>216</c:v>
                </c:pt>
                <c:pt idx="1816">
                  <c:v>216</c:v>
                </c:pt>
                <c:pt idx="1817">
                  <c:v>215</c:v>
                </c:pt>
                <c:pt idx="1818">
                  <c:v>217</c:v>
                </c:pt>
                <c:pt idx="1819">
                  <c:v>216</c:v>
                </c:pt>
                <c:pt idx="1820">
                  <c:v>216</c:v>
                </c:pt>
                <c:pt idx="1821">
                  <c:v>216</c:v>
                </c:pt>
                <c:pt idx="1822">
                  <c:v>216</c:v>
                </c:pt>
                <c:pt idx="1823">
                  <c:v>216</c:v>
                </c:pt>
                <c:pt idx="1824">
                  <c:v>216</c:v>
                </c:pt>
                <c:pt idx="1825">
                  <c:v>216</c:v>
                </c:pt>
                <c:pt idx="1826">
                  <c:v>216</c:v>
                </c:pt>
                <c:pt idx="1827">
                  <c:v>216</c:v>
                </c:pt>
                <c:pt idx="1828">
                  <c:v>216</c:v>
                </c:pt>
                <c:pt idx="1829">
                  <c:v>215</c:v>
                </c:pt>
                <c:pt idx="1830">
                  <c:v>216</c:v>
                </c:pt>
                <c:pt idx="1831">
                  <c:v>215</c:v>
                </c:pt>
                <c:pt idx="1832">
                  <c:v>215</c:v>
                </c:pt>
                <c:pt idx="1833">
                  <c:v>215</c:v>
                </c:pt>
                <c:pt idx="1834">
                  <c:v>216</c:v>
                </c:pt>
                <c:pt idx="1835">
                  <c:v>215</c:v>
                </c:pt>
                <c:pt idx="1836">
                  <c:v>215</c:v>
                </c:pt>
                <c:pt idx="1837">
                  <c:v>216</c:v>
                </c:pt>
                <c:pt idx="1838">
                  <c:v>215</c:v>
                </c:pt>
                <c:pt idx="1839">
                  <c:v>214</c:v>
                </c:pt>
                <c:pt idx="1840">
                  <c:v>215</c:v>
                </c:pt>
                <c:pt idx="1841">
                  <c:v>215</c:v>
                </c:pt>
                <c:pt idx="1842">
                  <c:v>215</c:v>
                </c:pt>
                <c:pt idx="1843">
                  <c:v>215</c:v>
                </c:pt>
                <c:pt idx="1844">
                  <c:v>215</c:v>
                </c:pt>
                <c:pt idx="1845">
                  <c:v>214</c:v>
                </c:pt>
                <c:pt idx="1846">
                  <c:v>215</c:v>
                </c:pt>
                <c:pt idx="1847">
                  <c:v>215</c:v>
                </c:pt>
                <c:pt idx="1848">
                  <c:v>214</c:v>
                </c:pt>
                <c:pt idx="1849">
                  <c:v>215</c:v>
                </c:pt>
                <c:pt idx="1850">
                  <c:v>215</c:v>
                </c:pt>
                <c:pt idx="1851">
                  <c:v>214</c:v>
                </c:pt>
                <c:pt idx="1852">
                  <c:v>215</c:v>
                </c:pt>
                <c:pt idx="1853">
                  <c:v>215</c:v>
                </c:pt>
                <c:pt idx="1854">
                  <c:v>215</c:v>
                </c:pt>
                <c:pt idx="1855">
                  <c:v>214</c:v>
                </c:pt>
                <c:pt idx="1856">
                  <c:v>215</c:v>
                </c:pt>
                <c:pt idx="1857">
                  <c:v>215</c:v>
                </c:pt>
                <c:pt idx="1858">
                  <c:v>214</c:v>
                </c:pt>
                <c:pt idx="1859">
                  <c:v>215</c:v>
                </c:pt>
                <c:pt idx="1860">
                  <c:v>214</c:v>
                </c:pt>
                <c:pt idx="1861">
                  <c:v>214</c:v>
                </c:pt>
                <c:pt idx="1862">
                  <c:v>215</c:v>
                </c:pt>
                <c:pt idx="1863">
                  <c:v>215</c:v>
                </c:pt>
                <c:pt idx="1864">
                  <c:v>214</c:v>
                </c:pt>
                <c:pt idx="1865">
                  <c:v>214</c:v>
                </c:pt>
                <c:pt idx="1866">
                  <c:v>215</c:v>
                </c:pt>
                <c:pt idx="1867">
                  <c:v>214</c:v>
                </c:pt>
                <c:pt idx="1868">
                  <c:v>214</c:v>
                </c:pt>
                <c:pt idx="1869">
                  <c:v>214</c:v>
                </c:pt>
                <c:pt idx="1870">
                  <c:v>214</c:v>
                </c:pt>
                <c:pt idx="1871">
                  <c:v>215</c:v>
                </c:pt>
                <c:pt idx="1872">
                  <c:v>214</c:v>
                </c:pt>
                <c:pt idx="1873">
                  <c:v>214</c:v>
                </c:pt>
                <c:pt idx="1874">
                  <c:v>215</c:v>
                </c:pt>
                <c:pt idx="1875">
                  <c:v>214</c:v>
                </c:pt>
                <c:pt idx="1876">
                  <c:v>214</c:v>
                </c:pt>
                <c:pt idx="1877">
                  <c:v>213</c:v>
                </c:pt>
                <c:pt idx="1878">
                  <c:v>214</c:v>
                </c:pt>
                <c:pt idx="1879">
                  <c:v>215</c:v>
                </c:pt>
                <c:pt idx="1880">
                  <c:v>214</c:v>
                </c:pt>
                <c:pt idx="1881">
                  <c:v>214</c:v>
                </c:pt>
                <c:pt idx="1882">
                  <c:v>214</c:v>
                </c:pt>
                <c:pt idx="1883">
                  <c:v>214</c:v>
                </c:pt>
                <c:pt idx="1884">
                  <c:v>214</c:v>
                </c:pt>
                <c:pt idx="1885">
                  <c:v>213</c:v>
                </c:pt>
                <c:pt idx="1886">
                  <c:v>214</c:v>
                </c:pt>
                <c:pt idx="1887">
                  <c:v>214</c:v>
                </c:pt>
                <c:pt idx="1888">
                  <c:v>213</c:v>
                </c:pt>
                <c:pt idx="1889">
                  <c:v>214</c:v>
                </c:pt>
                <c:pt idx="1890">
                  <c:v>213</c:v>
                </c:pt>
                <c:pt idx="1891">
                  <c:v>214</c:v>
                </c:pt>
                <c:pt idx="1892">
                  <c:v>214</c:v>
                </c:pt>
                <c:pt idx="1893">
                  <c:v>214</c:v>
                </c:pt>
                <c:pt idx="1894">
                  <c:v>215</c:v>
                </c:pt>
                <c:pt idx="1895">
                  <c:v>214</c:v>
                </c:pt>
                <c:pt idx="1896">
                  <c:v>213</c:v>
                </c:pt>
                <c:pt idx="1897">
                  <c:v>214</c:v>
                </c:pt>
                <c:pt idx="1898">
                  <c:v>213</c:v>
                </c:pt>
                <c:pt idx="1899">
                  <c:v>214</c:v>
                </c:pt>
                <c:pt idx="1900">
                  <c:v>213</c:v>
                </c:pt>
                <c:pt idx="1901">
                  <c:v>213</c:v>
                </c:pt>
                <c:pt idx="1902">
                  <c:v>213</c:v>
                </c:pt>
                <c:pt idx="1903">
                  <c:v>213</c:v>
                </c:pt>
                <c:pt idx="1904">
                  <c:v>213</c:v>
                </c:pt>
                <c:pt idx="1905">
                  <c:v>213</c:v>
                </c:pt>
                <c:pt idx="1906">
                  <c:v>213</c:v>
                </c:pt>
                <c:pt idx="1907">
                  <c:v>213</c:v>
                </c:pt>
                <c:pt idx="1908">
                  <c:v>213</c:v>
                </c:pt>
                <c:pt idx="1909">
                  <c:v>213</c:v>
                </c:pt>
                <c:pt idx="1910">
                  <c:v>212</c:v>
                </c:pt>
                <c:pt idx="1911">
                  <c:v>213</c:v>
                </c:pt>
                <c:pt idx="1912">
                  <c:v>213</c:v>
                </c:pt>
                <c:pt idx="1913">
                  <c:v>214</c:v>
                </c:pt>
                <c:pt idx="1914">
                  <c:v>212</c:v>
                </c:pt>
                <c:pt idx="1915">
                  <c:v>213</c:v>
                </c:pt>
                <c:pt idx="1916">
                  <c:v>213</c:v>
                </c:pt>
                <c:pt idx="1917">
                  <c:v>213</c:v>
                </c:pt>
                <c:pt idx="1918">
                  <c:v>213</c:v>
                </c:pt>
                <c:pt idx="1919">
                  <c:v>213</c:v>
                </c:pt>
                <c:pt idx="1920">
                  <c:v>213</c:v>
                </c:pt>
                <c:pt idx="1921">
                  <c:v>212</c:v>
                </c:pt>
                <c:pt idx="1922">
                  <c:v>213</c:v>
                </c:pt>
                <c:pt idx="1923">
                  <c:v>212</c:v>
                </c:pt>
                <c:pt idx="1924">
                  <c:v>211</c:v>
                </c:pt>
                <c:pt idx="1925">
                  <c:v>212</c:v>
                </c:pt>
                <c:pt idx="1926">
                  <c:v>212</c:v>
                </c:pt>
                <c:pt idx="1927">
                  <c:v>212</c:v>
                </c:pt>
                <c:pt idx="1928">
                  <c:v>213</c:v>
                </c:pt>
                <c:pt idx="1929">
                  <c:v>212</c:v>
                </c:pt>
                <c:pt idx="1930">
                  <c:v>211</c:v>
                </c:pt>
                <c:pt idx="1931">
                  <c:v>212</c:v>
                </c:pt>
                <c:pt idx="1932">
                  <c:v>212</c:v>
                </c:pt>
                <c:pt idx="1933">
                  <c:v>211</c:v>
                </c:pt>
                <c:pt idx="1934">
                  <c:v>211</c:v>
                </c:pt>
                <c:pt idx="1935">
                  <c:v>212</c:v>
                </c:pt>
                <c:pt idx="1936">
                  <c:v>212</c:v>
                </c:pt>
                <c:pt idx="1937">
                  <c:v>211</c:v>
                </c:pt>
                <c:pt idx="1938">
                  <c:v>210</c:v>
                </c:pt>
                <c:pt idx="1939">
                  <c:v>211</c:v>
                </c:pt>
                <c:pt idx="1940">
                  <c:v>210</c:v>
                </c:pt>
                <c:pt idx="1941">
                  <c:v>210</c:v>
                </c:pt>
                <c:pt idx="1942">
                  <c:v>210</c:v>
                </c:pt>
                <c:pt idx="1943">
                  <c:v>210</c:v>
                </c:pt>
                <c:pt idx="1944">
                  <c:v>210</c:v>
                </c:pt>
                <c:pt idx="1945">
                  <c:v>210</c:v>
                </c:pt>
                <c:pt idx="1946">
                  <c:v>209</c:v>
                </c:pt>
                <c:pt idx="1947">
                  <c:v>209</c:v>
                </c:pt>
                <c:pt idx="1948">
                  <c:v>209</c:v>
                </c:pt>
                <c:pt idx="1949">
                  <c:v>208</c:v>
                </c:pt>
                <c:pt idx="1950">
                  <c:v>209</c:v>
                </c:pt>
                <c:pt idx="1951">
                  <c:v>209</c:v>
                </c:pt>
                <c:pt idx="1952">
                  <c:v>209</c:v>
                </c:pt>
                <c:pt idx="1953">
                  <c:v>208</c:v>
                </c:pt>
                <c:pt idx="1954">
                  <c:v>207</c:v>
                </c:pt>
                <c:pt idx="1955">
                  <c:v>207</c:v>
                </c:pt>
                <c:pt idx="1956">
                  <c:v>207</c:v>
                </c:pt>
                <c:pt idx="1957">
                  <c:v>206</c:v>
                </c:pt>
                <c:pt idx="1958">
                  <c:v>206</c:v>
                </c:pt>
                <c:pt idx="1959">
                  <c:v>206</c:v>
                </c:pt>
                <c:pt idx="1960">
                  <c:v>206</c:v>
                </c:pt>
                <c:pt idx="1961">
                  <c:v>208</c:v>
                </c:pt>
                <c:pt idx="1962">
                  <c:v>205</c:v>
                </c:pt>
                <c:pt idx="1963">
                  <c:v>205</c:v>
                </c:pt>
                <c:pt idx="1964">
                  <c:v>204</c:v>
                </c:pt>
                <c:pt idx="1965">
                  <c:v>204</c:v>
                </c:pt>
                <c:pt idx="1966">
                  <c:v>203</c:v>
                </c:pt>
                <c:pt idx="1967">
                  <c:v>203</c:v>
                </c:pt>
                <c:pt idx="1968">
                  <c:v>204</c:v>
                </c:pt>
                <c:pt idx="1969">
                  <c:v>203</c:v>
                </c:pt>
                <c:pt idx="1970">
                  <c:v>203</c:v>
                </c:pt>
                <c:pt idx="1971">
                  <c:v>202</c:v>
                </c:pt>
                <c:pt idx="1972">
                  <c:v>201</c:v>
                </c:pt>
                <c:pt idx="1973">
                  <c:v>201</c:v>
                </c:pt>
                <c:pt idx="1974">
                  <c:v>201</c:v>
                </c:pt>
                <c:pt idx="1975">
                  <c:v>201</c:v>
                </c:pt>
                <c:pt idx="1976">
                  <c:v>201</c:v>
                </c:pt>
                <c:pt idx="1977">
                  <c:v>200</c:v>
                </c:pt>
                <c:pt idx="1978">
                  <c:v>199</c:v>
                </c:pt>
                <c:pt idx="1979">
                  <c:v>198</c:v>
                </c:pt>
                <c:pt idx="1980">
                  <c:v>197</c:v>
                </c:pt>
                <c:pt idx="1981">
                  <c:v>198</c:v>
                </c:pt>
                <c:pt idx="1982">
                  <c:v>197</c:v>
                </c:pt>
                <c:pt idx="1983">
                  <c:v>196</c:v>
                </c:pt>
                <c:pt idx="1984">
                  <c:v>197</c:v>
                </c:pt>
                <c:pt idx="1985">
                  <c:v>196</c:v>
                </c:pt>
                <c:pt idx="1986">
                  <c:v>195</c:v>
                </c:pt>
                <c:pt idx="1987">
                  <c:v>195</c:v>
                </c:pt>
                <c:pt idx="1988">
                  <c:v>195</c:v>
                </c:pt>
                <c:pt idx="1989">
                  <c:v>194</c:v>
                </c:pt>
                <c:pt idx="1990">
                  <c:v>194</c:v>
                </c:pt>
                <c:pt idx="1991">
                  <c:v>192</c:v>
                </c:pt>
                <c:pt idx="1992">
                  <c:v>192</c:v>
                </c:pt>
                <c:pt idx="1993">
                  <c:v>192</c:v>
                </c:pt>
                <c:pt idx="1994">
                  <c:v>191</c:v>
                </c:pt>
                <c:pt idx="1995">
                  <c:v>191</c:v>
                </c:pt>
                <c:pt idx="1996">
                  <c:v>190</c:v>
                </c:pt>
                <c:pt idx="1997">
                  <c:v>190</c:v>
                </c:pt>
                <c:pt idx="1998">
                  <c:v>189</c:v>
                </c:pt>
                <c:pt idx="1999">
                  <c:v>190</c:v>
                </c:pt>
                <c:pt idx="2000">
                  <c:v>189</c:v>
                </c:pt>
                <c:pt idx="2001">
                  <c:v>188</c:v>
                </c:pt>
                <c:pt idx="2002">
                  <c:v>187</c:v>
                </c:pt>
                <c:pt idx="2003">
                  <c:v>187</c:v>
                </c:pt>
                <c:pt idx="2004">
                  <c:v>187</c:v>
                </c:pt>
                <c:pt idx="2005">
                  <c:v>186</c:v>
                </c:pt>
                <c:pt idx="2006">
                  <c:v>186</c:v>
                </c:pt>
                <c:pt idx="2007">
                  <c:v>186</c:v>
                </c:pt>
                <c:pt idx="2008">
                  <c:v>184</c:v>
                </c:pt>
                <c:pt idx="2009">
                  <c:v>184</c:v>
                </c:pt>
                <c:pt idx="2010">
                  <c:v>183</c:v>
                </c:pt>
                <c:pt idx="2011">
                  <c:v>182</c:v>
                </c:pt>
                <c:pt idx="2012">
                  <c:v>183</c:v>
                </c:pt>
                <c:pt idx="2013">
                  <c:v>183</c:v>
                </c:pt>
                <c:pt idx="2014">
                  <c:v>182</c:v>
                </c:pt>
                <c:pt idx="2015">
                  <c:v>180</c:v>
                </c:pt>
                <c:pt idx="2016">
                  <c:v>181</c:v>
                </c:pt>
                <c:pt idx="2017">
                  <c:v>181</c:v>
                </c:pt>
                <c:pt idx="2018">
                  <c:v>179</c:v>
                </c:pt>
                <c:pt idx="2019">
                  <c:v>180</c:v>
                </c:pt>
                <c:pt idx="2020">
                  <c:v>180</c:v>
                </c:pt>
                <c:pt idx="2021">
                  <c:v>179</c:v>
                </c:pt>
                <c:pt idx="2022">
                  <c:v>179</c:v>
                </c:pt>
                <c:pt idx="2023">
                  <c:v>180</c:v>
                </c:pt>
                <c:pt idx="2024">
                  <c:v>178</c:v>
                </c:pt>
                <c:pt idx="2025">
                  <c:v>178</c:v>
                </c:pt>
                <c:pt idx="2026">
                  <c:v>177</c:v>
                </c:pt>
                <c:pt idx="2027">
                  <c:v>177</c:v>
                </c:pt>
                <c:pt idx="2028">
                  <c:v>176</c:v>
                </c:pt>
                <c:pt idx="2029">
                  <c:v>176</c:v>
                </c:pt>
                <c:pt idx="2030">
                  <c:v>175</c:v>
                </c:pt>
                <c:pt idx="2031">
                  <c:v>175</c:v>
                </c:pt>
                <c:pt idx="2032">
                  <c:v>175</c:v>
                </c:pt>
                <c:pt idx="2033">
                  <c:v>175</c:v>
                </c:pt>
                <c:pt idx="2034">
                  <c:v>174</c:v>
                </c:pt>
                <c:pt idx="2035">
                  <c:v>173</c:v>
                </c:pt>
                <c:pt idx="2036">
                  <c:v>172</c:v>
                </c:pt>
                <c:pt idx="2037">
                  <c:v>172</c:v>
                </c:pt>
                <c:pt idx="2038">
                  <c:v>171</c:v>
                </c:pt>
                <c:pt idx="2039">
                  <c:v>171</c:v>
                </c:pt>
                <c:pt idx="2040">
                  <c:v>170</c:v>
                </c:pt>
                <c:pt idx="2041">
                  <c:v>170</c:v>
                </c:pt>
                <c:pt idx="2042">
                  <c:v>168</c:v>
                </c:pt>
                <c:pt idx="2043">
                  <c:v>167</c:v>
                </c:pt>
                <c:pt idx="2044">
                  <c:v>167</c:v>
                </c:pt>
                <c:pt idx="2045">
                  <c:v>166</c:v>
                </c:pt>
                <c:pt idx="2046">
                  <c:v>166</c:v>
                </c:pt>
                <c:pt idx="2047">
                  <c:v>166</c:v>
                </c:pt>
                <c:pt idx="2048">
                  <c:v>165</c:v>
                </c:pt>
                <c:pt idx="2049">
                  <c:v>165</c:v>
                </c:pt>
                <c:pt idx="2050">
                  <c:v>165</c:v>
                </c:pt>
                <c:pt idx="2051">
                  <c:v>164</c:v>
                </c:pt>
                <c:pt idx="2052">
                  <c:v>163</c:v>
                </c:pt>
                <c:pt idx="2053">
                  <c:v>163</c:v>
                </c:pt>
                <c:pt idx="2054">
                  <c:v>163</c:v>
                </c:pt>
                <c:pt idx="2055">
                  <c:v>162</c:v>
                </c:pt>
                <c:pt idx="2056">
                  <c:v>162</c:v>
                </c:pt>
                <c:pt idx="2057">
                  <c:v>161</c:v>
                </c:pt>
                <c:pt idx="2058">
                  <c:v>160</c:v>
                </c:pt>
                <c:pt idx="2059">
                  <c:v>160</c:v>
                </c:pt>
                <c:pt idx="2060">
                  <c:v>159</c:v>
                </c:pt>
                <c:pt idx="2061">
                  <c:v>159</c:v>
                </c:pt>
                <c:pt idx="2062">
                  <c:v>158</c:v>
                </c:pt>
                <c:pt idx="2063">
                  <c:v>157</c:v>
                </c:pt>
                <c:pt idx="2064">
                  <c:v>157</c:v>
                </c:pt>
                <c:pt idx="2065">
                  <c:v>156</c:v>
                </c:pt>
                <c:pt idx="2066">
                  <c:v>155</c:v>
                </c:pt>
                <c:pt idx="2067">
                  <c:v>155</c:v>
                </c:pt>
                <c:pt idx="2068">
                  <c:v>155</c:v>
                </c:pt>
                <c:pt idx="2069">
                  <c:v>155</c:v>
                </c:pt>
                <c:pt idx="2070">
                  <c:v>154</c:v>
                </c:pt>
                <c:pt idx="2071">
                  <c:v>153</c:v>
                </c:pt>
                <c:pt idx="2072">
                  <c:v>153</c:v>
                </c:pt>
                <c:pt idx="2073">
                  <c:v>153</c:v>
                </c:pt>
                <c:pt idx="2074">
                  <c:v>152</c:v>
                </c:pt>
                <c:pt idx="2075">
                  <c:v>152</c:v>
                </c:pt>
                <c:pt idx="2076">
                  <c:v>151</c:v>
                </c:pt>
                <c:pt idx="2077">
                  <c:v>150</c:v>
                </c:pt>
                <c:pt idx="2078">
                  <c:v>149</c:v>
                </c:pt>
                <c:pt idx="2079">
                  <c:v>149</c:v>
                </c:pt>
                <c:pt idx="2080">
                  <c:v>148</c:v>
                </c:pt>
                <c:pt idx="2081">
                  <c:v>148</c:v>
                </c:pt>
                <c:pt idx="2082">
                  <c:v>147</c:v>
                </c:pt>
                <c:pt idx="2083">
                  <c:v>145</c:v>
                </c:pt>
                <c:pt idx="2084">
                  <c:v>145</c:v>
                </c:pt>
                <c:pt idx="2085">
                  <c:v>146</c:v>
                </c:pt>
                <c:pt idx="2086">
                  <c:v>145</c:v>
                </c:pt>
                <c:pt idx="2087">
                  <c:v>144</c:v>
                </c:pt>
                <c:pt idx="2088">
                  <c:v>144</c:v>
                </c:pt>
                <c:pt idx="2089">
                  <c:v>142</c:v>
                </c:pt>
                <c:pt idx="2090">
                  <c:v>143</c:v>
                </c:pt>
                <c:pt idx="2091">
                  <c:v>141</c:v>
                </c:pt>
                <c:pt idx="2092">
                  <c:v>140</c:v>
                </c:pt>
                <c:pt idx="2093">
                  <c:v>141</c:v>
                </c:pt>
                <c:pt idx="2094">
                  <c:v>139</c:v>
                </c:pt>
                <c:pt idx="2095">
                  <c:v>139</c:v>
                </c:pt>
                <c:pt idx="2096">
                  <c:v>138</c:v>
                </c:pt>
                <c:pt idx="2097">
                  <c:v>138</c:v>
                </c:pt>
                <c:pt idx="2098">
                  <c:v>137</c:v>
                </c:pt>
                <c:pt idx="2099">
                  <c:v>135</c:v>
                </c:pt>
                <c:pt idx="2100">
                  <c:v>136</c:v>
                </c:pt>
                <c:pt idx="2101">
                  <c:v>136</c:v>
                </c:pt>
                <c:pt idx="2102">
                  <c:v>134</c:v>
                </c:pt>
                <c:pt idx="2103">
                  <c:v>134</c:v>
                </c:pt>
                <c:pt idx="2104">
                  <c:v>133</c:v>
                </c:pt>
                <c:pt idx="2105">
                  <c:v>132</c:v>
                </c:pt>
                <c:pt idx="2106">
                  <c:v>131</c:v>
                </c:pt>
                <c:pt idx="2107">
                  <c:v>130</c:v>
                </c:pt>
                <c:pt idx="2108">
                  <c:v>129</c:v>
                </c:pt>
                <c:pt idx="2109">
                  <c:v>129</c:v>
                </c:pt>
                <c:pt idx="2110">
                  <c:v>129</c:v>
                </c:pt>
                <c:pt idx="2111">
                  <c:v>129</c:v>
                </c:pt>
                <c:pt idx="2112">
                  <c:v>127</c:v>
                </c:pt>
                <c:pt idx="2113">
                  <c:v>127</c:v>
                </c:pt>
                <c:pt idx="2114">
                  <c:v>126</c:v>
                </c:pt>
                <c:pt idx="2115">
                  <c:v>126</c:v>
                </c:pt>
                <c:pt idx="2116">
                  <c:v>125</c:v>
                </c:pt>
                <c:pt idx="2117">
                  <c:v>124</c:v>
                </c:pt>
                <c:pt idx="2118">
                  <c:v>123</c:v>
                </c:pt>
                <c:pt idx="2119">
                  <c:v>122</c:v>
                </c:pt>
                <c:pt idx="2120">
                  <c:v>121</c:v>
                </c:pt>
                <c:pt idx="2121">
                  <c:v>121</c:v>
                </c:pt>
                <c:pt idx="2122">
                  <c:v>120</c:v>
                </c:pt>
                <c:pt idx="2123">
                  <c:v>119</c:v>
                </c:pt>
                <c:pt idx="2124">
                  <c:v>118</c:v>
                </c:pt>
                <c:pt idx="2125">
                  <c:v>118</c:v>
                </c:pt>
                <c:pt idx="2126">
                  <c:v>117</c:v>
                </c:pt>
                <c:pt idx="2127">
                  <c:v>115</c:v>
                </c:pt>
                <c:pt idx="2128">
                  <c:v>116</c:v>
                </c:pt>
                <c:pt idx="2129">
                  <c:v>115</c:v>
                </c:pt>
                <c:pt idx="2130">
                  <c:v>114</c:v>
                </c:pt>
                <c:pt idx="2131">
                  <c:v>114</c:v>
                </c:pt>
                <c:pt idx="2132">
                  <c:v>113</c:v>
                </c:pt>
                <c:pt idx="2133">
                  <c:v>112</c:v>
                </c:pt>
                <c:pt idx="2134">
                  <c:v>112</c:v>
                </c:pt>
                <c:pt idx="2135">
                  <c:v>110</c:v>
                </c:pt>
                <c:pt idx="2136">
                  <c:v>110</c:v>
                </c:pt>
                <c:pt idx="2137">
                  <c:v>109</c:v>
                </c:pt>
                <c:pt idx="2138">
                  <c:v>108</c:v>
                </c:pt>
                <c:pt idx="2139">
                  <c:v>107</c:v>
                </c:pt>
                <c:pt idx="2140">
                  <c:v>107</c:v>
                </c:pt>
                <c:pt idx="2141">
                  <c:v>106</c:v>
                </c:pt>
                <c:pt idx="2142">
                  <c:v>105</c:v>
                </c:pt>
                <c:pt idx="2143">
                  <c:v>104</c:v>
                </c:pt>
                <c:pt idx="2144">
                  <c:v>104</c:v>
                </c:pt>
                <c:pt idx="2145">
                  <c:v>101</c:v>
                </c:pt>
                <c:pt idx="2146">
                  <c:v>102</c:v>
                </c:pt>
                <c:pt idx="2147">
                  <c:v>101</c:v>
                </c:pt>
                <c:pt idx="2148">
                  <c:v>100</c:v>
                </c:pt>
                <c:pt idx="2149">
                  <c:v>100</c:v>
                </c:pt>
                <c:pt idx="2150">
                  <c:v>99</c:v>
                </c:pt>
                <c:pt idx="2151">
                  <c:v>99</c:v>
                </c:pt>
                <c:pt idx="2152">
                  <c:v>98</c:v>
                </c:pt>
                <c:pt idx="2153">
                  <c:v>99</c:v>
                </c:pt>
                <c:pt idx="2154">
                  <c:v>97</c:v>
                </c:pt>
                <c:pt idx="2155">
                  <c:v>97</c:v>
                </c:pt>
                <c:pt idx="2156">
                  <c:v>97</c:v>
                </c:pt>
                <c:pt idx="2157">
                  <c:v>96</c:v>
                </c:pt>
                <c:pt idx="2158">
                  <c:v>96</c:v>
                </c:pt>
                <c:pt idx="2159">
                  <c:v>95</c:v>
                </c:pt>
                <c:pt idx="2160">
                  <c:v>94</c:v>
                </c:pt>
                <c:pt idx="2161">
                  <c:v>94</c:v>
                </c:pt>
                <c:pt idx="2162">
                  <c:v>93</c:v>
                </c:pt>
                <c:pt idx="2163">
                  <c:v>92</c:v>
                </c:pt>
                <c:pt idx="2164">
                  <c:v>91</c:v>
                </c:pt>
                <c:pt idx="2165">
                  <c:v>91</c:v>
                </c:pt>
                <c:pt idx="2166">
                  <c:v>90</c:v>
                </c:pt>
                <c:pt idx="2167">
                  <c:v>89</c:v>
                </c:pt>
                <c:pt idx="2168">
                  <c:v>87</c:v>
                </c:pt>
                <c:pt idx="2169">
                  <c:v>87</c:v>
                </c:pt>
                <c:pt idx="2170">
                  <c:v>86</c:v>
                </c:pt>
                <c:pt idx="2171">
                  <c:v>85</c:v>
                </c:pt>
                <c:pt idx="2172">
                  <c:v>85</c:v>
                </c:pt>
                <c:pt idx="2173">
                  <c:v>84</c:v>
                </c:pt>
                <c:pt idx="2174">
                  <c:v>84</c:v>
                </c:pt>
                <c:pt idx="2175">
                  <c:v>83</c:v>
                </c:pt>
                <c:pt idx="2176">
                  <c:v>82</c:v>
                </c:pt>
                <c:pt idx="2177">
                  <c:v>82</c:v>
                </c:pt>
                <c:pt idx="2178">
                  <c:v>81</c:v>
                </c:pt>
                <c:pt idx="2179">
                  <c:v>81</c:v>
                </c:pt>
                <c:pt idx="2180">
                  <c:v>80</c:v>
                </c:pt>
                <c:pt idx="2181">
                  <c:v>79</c:v>
                </c:pt>
                <c:pt idx="2182">
                  <c:v>78</c:v>
                </c:pt>
                <c:pt idx="2183">
                  <c:v>78</c:v>
                </c:pt>
                <c:pt idx="2184">
                  <c:v>78</c:v>
                </c:pt>
                <c:pt idx="2185">
                  <c:v>77</c:v>
                </c:pt>
                <c:pt idx="2186">
                  <c:v>77</c:v>
                </c:pt>
                <c:pt idx="2187">
                  <c:v>76</c:v>
                </c:pt>
                <c:pt idx="2188">
                  <c:v>75</c:v>
                </c:pt>
                <c:pt idx="2189">
                  <c:v>75</c:v>
                </c:pt>
                <c:pt idx="2190">
                  <c:v>74</c:v>
                </c:pt>
                <c:pt idx="2191">
                  <c:v>73</c:v>
                </c:pt>
                <c:pt idx="2192">
                  <c:v>73</c:v>
                </c:pt>
                <c:pt idx="2193">
                  <c:v>73</c:v>
                </c:pt>
                <c:pt idx="2194">
                  <c:v>72</c:v>
                </c:pt>
                <c:pt idx="2195">
                  <c:v>71</c:v>
                </c:pt>
                <c:pt idx="2196">
                  <c:v>70</c:v>
                </c:pt>
                <c:pt idx="2197">
                  <c:v>71</c:v>
                </c:pt>
                <c:pt idx="2198">
                  <c:v>70</c:v>
                </c:pt>
                <c:pt idx="2199">
                  <c:v>69</c:v>
                </c:pt>
                <c:pt idx="2200">
                  <c:v>69</c:v>
                </c:pt>
                <c:pt idx="2201">
                  <c:v>68</c:v>
                </c:pt>
                <c:pt idx="2202">
                  <c:v>67</c:v>
                </c:pt>
                <c:pt idx="2203">
                  <c:v>66</c:v>
                </c:pt>
                <c:pt idx="2204">
                  <c:v>66</c:v>
                </c:pt>
                <c:pt idx="2205">
                  <c:v>65</c:v>
                </c:pt>
                <c:pt idx="2206">
                  <c:v>64</c:v>
                </c:pt>
                <c:pt idx="2207">
                  <c:v>63</c:v>
                </c:pt>
                <c:pt idx="2208">
                  <c:v>63</c:v>
                </c:pt>
                <c:pt idx="2209">
                  <c:v>62</c:v>
                </c:pt>
                <c:pt idx="2210">
                  <c:v>60</c:v>
                </c:pt>
                <c:pt idx="2211">
                  <c:v>60</c:v>
                </c:pt>
                <c:pt idx="2212">
                  <c:v>60</c:v>
                </c:pt>
                <c:pt idx="2213">
                  <c:v>59</c:v>
                </c:pt>
                <c:pt idx="2214">
                  <c:v>58</c:v>
                </c:pt>
                <c:pt idx="2215">
                  <c:v>58</c:v>
                </c:pt>
                <c:pt idx="2216">
                  <c:v>57</c:v>
                </c:pt>
                <c:pt idx="2217">
                  <c:v>57</c:v>
                </c:pt>
                <c:pt idx="2218">
                  <c:v>56</c:v>
                </c:pt>
                <c:pt idx="2219">
                  <c:v>55</c:v>
                </c:pt>
                <c:pt idx="2220">
                  <c:v>54</c:v>
                </c:pt>
                <c:pt idx="2221">
                  <c:v>54</c:v>
                </c:pt>
                <c:pt idx="2222">
                  <c:v>53</c:v>
                </c:pt>
                <c:pt idx="2223">
                  <c:v>53</c:v>
                </c:pt>
                <c:pt idx="2224">
                  <c:v>53</c:v>
                </c:pt>
                <c:pt idx="2225">
                  <c:v>52</c:v>
                </c:pt>
                <c:pt idx="2226">
                  <c:v>51</c:v>
                </c:pt>
                <c:pt idx="2227">
                  <c:v>52</c:v>
                </c:pt>
                <c:pt idx="2228">
                  <c:v>51</c:v>
                </c:pt>
                <c:pt idx="2229">
                  <c:v>50</c:v>
                </c:pt>
                <c:pt idx="2230">
                  <c:v>50</c:v>
                </c:pt>
                <c:pt idx="2231">
                  <c:v>48</c:v>
                </c:pt>
                <c:pt idx="2232">
                  <c:v>47</c:v>
                </c:pt>
                <c:pt idx="2233">
                  <c:v>47</c:v>
                </c:pt>
                <c:pt idx="2234">
                  <c:v>46</c:v>
                </c:pt>
                <c:pt idx="2235">
                  <c:v>45</c:v>
                </c:pt>
                <c:pt idx="2236">
                  <c:v>44</c:v>
                </c:pt>
                <c:pt idx="2237">
                  <c:v>43</c:v>
                </c:pt>
                <c:pt idx="2238">
                  <c:v>44</c:v>
                </c:pt>
                <c:pt idx="2239">
                  <c:v>44</c:v>
                </c:pt>
                <c:pt idx="2240">
                  <c:v>43</c:v>
                </c:pt>
                <c:pt idx="2241">
                  <c:v>43</c:v>
                </c:pt>
                <c:pt idx="2242">
                  <c:v>41</c:v>
                </c:pt>
                <c:pt idx="2243">
                  <c:v>42</c:v>
                </c:pt>
                <c:pt idx="2244">
                  <c:v>41</c:v>
                </c:pt>
                <c:pt idx="2245">
                  <c:v>40</c:v>
                </c:pt>
                <c:pt idx="2246">
                  <c:v>40</c:v>
                </c:pt>
                <c:pt idx="2247">
                  <c:v>40</c:v>
                </c:pt>
                <c:pt idx="2248">
                  <c:v>38</c:v>
                </c:pt>
                <c:pt idx="2249">
                  <c:v>39</c:v>
                </c:pt>
                <c:pt idx="2250">
                  <c:v>38</c:v>
                </c:pt>
                <c:pt idx="2251">
                  <c:v>39</c:v>
                </c:pt>
                <c:pt idx="2252">
                  <c:v>37</c:v>
                </c:pt>
                <c:pt idx="2253">
                  <c:v>36</c:v>
                </c:pt>
                <c:pt idx="2254">
                  <c:v>37</c:v>
                </c:pt>
                <c:pt idx="2255">
                  <c:v>36</c:v>
                </c:pt>
                <c:pt idx="2256">
                  <c:v>35</c:v>
                </c:pt>
                <c:pt idx="2257">
                  <c:v>35</c:v>
                </c:pt>
                <c:pt idx="2258">
                  <c:v>34</c:v>
                </c:pt>
                <c:pt idx="2259">
                  <c:v>33</c:v>
                </c:pt>
                <c:pt idx="2260">
                  <c:v>32</c:v>
                </c:pt>
                <c:pt idx="2261">
                  <c:v>32</c:v>
                </c:pt>
                <c:pt idx="2262">
                  <c:v>31</c:v>
                </c:pt>
                <c:pt idx="2263">
                  <c:v>30</c:v>
                </c:pt>
                <c:pt idx="2264">
                  <c:v>30</c:v>
                </c:pt>
                <c:pt idx="2265">
                  <c:v>29</c:v>
                </c:pt>
                <c:pt idx="2266">
                  <c:v>29</c:v>
                </c:pt>
                <c:pt idx="2267">
                  <c:v>28</c:v>
                </c:pt>
                <c:pt idx="2268">
                  <c:v>27</c:v>
                </c:pt>
                <c:pt idx="2269">
                  <c:v>26</c:v>
                </c:pt>
                <c:pt idx="2270">
                  <c:v>25</c:v>
                </c:pt>
                <c:pt idx="2271">
                  <c:v>25</c:v>
                </c:pt>
                <c:pt idx="2272">
                  <c:v>25</c:v>
                </c:pt>
                <c:pt idx="2273">
                  <c:v>24</c:v>
                </c:pt>
                <c:pt idx="2274">
                  <c:v>23</c:v>
                </c:pt>
                <c:pt idx="2275">
                  <c:v>22</c:v>
                </c:pt>
                <c:pt idx="2276">
                  <c:v>21</c:v>
                </c:pt>
                <c:pt idx="2277">
                  <c:v>21</c:v>
                </c:pt>
                <c:pt idx="2278">
                  <c:v>21</c:v>
                </c:pt>
                <c:pt idx="2279">
                  <c:v>21</c:v>
                </c:pt>
                <c:pt idx="2280">
                  <c:v>20</c:v>
                </c:pt>
                <c:pt idx="2281">
                  <c:v>18</c:v>
                </c:pt>
                <c:pt idx="2282">
                  <c:v>19</c:v>
                </c:pt>
                <c:pt idx="2283">
                  <c:v>19</c:v>
                </c:pt>
                <c:pt idx="2284">
                  <c:v>18</c:v>
                </c:pt>
                <c:pt idx="2285">
                  <c:v>19</c:v>
                </c:pt>
                <c:pt idx="2286">
                  <c:v>18</c:v>
                </c:pt>
                <c:pt idx="2287">
                  <c:v>17</c:v>
                </c:pt>
                <c:pt idx="2288">
                  <c:v>18</c:v>
                </c:pt>
                <c:pt idx="2289">
                  <c:v>18</c:v>
                </c:pt>
                <c:pt idx="2290">
                  <c:v>17</c:v>
                </c:pt>
                <c:pt idx="2291">
                  <c:v>16</c:v>
                </c:pt>
                <c:pt idx="2292">
                  <c:v>17</c:v>
                </c:pt>
                <c:pt idx="2293">
                  <c:v>15</c:v>
                </c:pt>
                <c:pt idx="2294">
                  <c:v>16</c:v>
                </c:pt>
                <c:pt idx="2295">
                  <c:v>14</c:v>
                </c:pt>
                <c:pt idx="2296">
                  <c:v>15</c:v>
                </c:pt>
                <c:pt idx="2297">
                  <c:v>15</c:v>
                </c:pt>
                <c:pt idx="2298">
                  <c:v>14</c:v>
                </c:pt>
                <c:pt idx="2299">
                  <c:v>13</c:v>
                </c:pt>
                <c:pt idx="2300">
                  <c:v>13</c:v>
                </c:pt>
                <c:pt idx="2301">
                  <c:v>13</c:v>
                </c:pt>
                <c:pt idx="2302">
                  <c:v>12</c:v>
                </c:pt>
                <c:pt idx="2303">
                  <c:v>12</c:v>
                </c:pt>
                <c:pt idx="2304">
                  <c:v>12</c:v>
                </c:pt>
                <c:pt idx="2305">
                  <c:v>12</c:v>
                </c:pt>
                <c:pt idx="2306">
                  <c:v>11</c:v>
                </c:pt>
                <c:pt idx="2307">
                  <c:v>11</c:v>
                </c:pt>
                <c:pt idx="2308">
                  <c:v>11</c:v>
                </c:pt>
                <c:pt idx="2309">
                  <c:v>11</c:v>
                </c:pt>
                <c:pt idx="2310">
                  <c:v>9</c:v>
                </c:pt>
                <c:pt idx="2311">
                  <c:v>10</c:v>
                </c:pt>
                <c:pt idx="2312">
                  <c:v>9</c:v>
                </c:pt>
                <c:pt idx="2313">
                  <c:v>9</c:v>
                </c:pt>
                <c:pt idx="2314">
                  <c:v>9</c:v>
                </c:pt>
                <c:pt idx="2315">
                  <c:v>8</c:v>
                </c:pt>
                <c:pt idx="2316">
                  <c:v>9</c:v>
                </c:pt>
                <c:pt idx="2317">
                  <c:v>7</c:v>
                </c:pt>
                <c:pt idx="2318">
                  <c:v>6</c:v>
                </c:pt>
                <c:pt idx="2319">
                  <c:v>6</c:v>
                </c:pt>
                <c:pt idx="2320">
                  <c:v>7</c:v>
                </c:pt>
                <c:pt idx="2321">
                  <c:v>5</c:v>
                </c:pt>
                <c:pt idx="2322">
                  <c:v>5</c:v>
                </c:pt>
                <c:pt idx="2323">
                  <c:v>6</c:v>
                </c:pt>
                <c:pt idx="2324">
                  <c:v>6</c:v>
                </c:pt>
                <c:pt idx="2325">
                  <c:v>5</c:v>
                </c:pt>
                <c:pt idx="2326">
                  <c:v>7</c:v>
                </c:pt>
                <c:pt idx="2327">
                  <c:v>6</c:v>
                </c:pt>
                <c:pt idx="2328">
                  <c:v>6</c:v>
                </c:pt>
                <c:pt idx="2329">
                  <c:v>6</c:v>
                </c:pt>
                <c:pt idx="2330">
                  <c:v>5</c:v>
                </c:pt>
                <c:pt idx="2331">
                  <c:v>5</c:v>
                </c:pt>
                <c:pt idx="2332">
                  <c:v>4</c:v>
                </c:pt>
                <c:pt idx="2333">
                  <c:v>5</c:v>
                </c:pt>
                <c:pt idx="2334">
                  <c:v>4</c:v>
                </c:pt>
                <c:pt idx="2335">
                  <c:v>4</c:v>
                </c:pt>
                <c:pt idx="2336">
                  <c:v>4</c:v>
                </c:pt>
                <c:pt idx="2337">
                  <c:v>3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  <c:pt idx="2342">
                  <c:v>4</c:v>
                </c:pt>
                <c:pt idx="2343">
                  <c:v>5</c:v>
                </c:pt>
                <c:pt idx="2344">
                  <c:v>6</c:v>
                </c:pt>
                <c:pt idx="2345">
                  <c:v>5</c:v>
                </c:pt>
                <c:pt idx="2346">
                  <c:v>5</c:v>
                </c:pt>
                <c:pt idx="2347">
                  <c:v>5</c:v>
                </c:pt>
                <c:pt idx="2348">
                  <c:v>5</c:v>
                </c:pt>
                <c:pt idx="2349">
                  <c:v>5</c:v>
                </c:pt>
                <c:pt idx="2350">
                  <c:v>4</c:v>
                </c:pt>
                <c:pt idx="2351">
                  <c:v>3</c:v>
                </c:pt>
                <c:pt idx="2352">
                  <c:v>4</c:v>
                </c:pt>
                <c:pt idx="2353">
                  <c:v>4</c:v>
                </c:pt>
                <c:pt idx="2354">
                  <c:v>4</c:v>
                </c:pt>
                <c:pt idx="2355">
                  <c:v>3</c:v>
                </c:pt>
                <c:pt idx="2356">
                  <c:v>3</c:v>
                </c:pt>
                <c:pt idx="2357">
                  <c:v>3</c:v>
                </c:pt>
                <c:pt idx="2358">
                  <c:v>2</c:v>
                </c:pt>
                <c:pt idx="2359">
                  <c:v>3</c:v>
                </c:pt>
                <c:pt idx="2360">
                  <c:v>3</c:v>
                </c:pt>
                <c:pt idx="2361">
                  <c:v>2</c:v>
                </c:pt>
                <c:pt idx="2362">
                  <c:v>1</c:v>
                </c:pt>
                <c:pt idx="2363">
                  <c:v>0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2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0</c:v>
                </c:pt>
                <c:pt idx="2373">
                  <c:v>2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0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0</c:v>
                </c:pt>
                <c:pt idx="2391">
                  <c:v>1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1</c:v>
                </c:pt>
                <c:pt idx="2396">
                  <c:v>1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1</c:v>
                </c:pt>
                <c:pt idx="2410">
                  <c:v>0</c:v>
                </c:pt>
                <c:pt idx="2411">
                  <c:v>0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1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1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8D-4673-9660-16C0BBD74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29312"/>
        <c:axId val="2028528064"/>
      </c:scatterChart>
      <c:valAx>
        <c:axId val="2028529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8064"/>
        <c:crosses val="autoZero"/>
        <c:crossBetween val="midCat"/>
      </c:valAx>
      <c:valAx>
        <c:axId val="202852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93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'm3'!$D$71:$D$1358</c:f>
              <c:numCache>
                <c:formatCode>0.00E+00</c:formatCode>
                <c:ptCount val="1288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</c:numCache>
            </c:numRef>
          </c:xVal>
          <c:yVal>
            <c:numRef>
              <c:f>'m3'!$E$71:$E$1358</c:f>
              <c:numCache>
                <c:formatCode>0.00E+00</c:formatCode>
                <c:ptCount val="1288"/>
                <c:pt idx="0">
                  <c:v>-3.0315000563859901E-2</c:v>
                </c:pt>
                <c:pt idx="1">
                  <c:v>-2.89810001850128E-2</c:v>
                </c:pt>
                <c:pt idx="2">
                  <c:v>-2.9970999807119401E-2</c:v>
                </c:pt>
                <c:pt idx="3">
                  <c:v>-2.4506000801920901E-2</c:v>
                </c:pt>
                <c:pt idx="4">
                  <c:v>-2.5445999577641501E-2</c:v>
                </c:pt>
                <c:pt idx="5">
                  <c:v>-3.04969996213913E-2</c:v>
                </c:pt>
                <c:pt idx="6">
                  <c:v>-2.9796000570058798E-2</c:v>
                </c:pt>
                <c:pt idx="7">
                  <c:v>-2.75090001523495E-2</c:v>
                </c:pt>
                <c:pt idx="8">
                  <c:v>-2.9843000695109399E-2</c:v>
                </c:pt>
                <c:pt idx="9">
                  <c:v>-3.0381999909877801E-2</c:v>
                </c:pt>
                <c:pt idx="10">
                  <c:v>-2.72979997098446E-2</c:v>
                </c:pt>
                <c:pt idx="11">
                  <c:v>-2.69629992544651E-2</c:v>
                </c:pt>
                <c:pt idx="12">
                  <c:v>-3.0229000374674801E-2</c:v>
                </c:pt>
                <c:pt idx="13">
                  <c:v>-3.3277001231908798E-2</c:v>
                </c:pt>
                <c:pt idx="14">
                  <c:v>-3.1599000096321099E-2</c:v>
                </c:pt>
                <c:pt idx="15">
                  <c:v>-2.6438999921083499E-2</c:v>
                </c:pt>
                <c:pt idx="16">
                  <c:v>-2.81869992613792E-2</c:v>
                </c:pt>
                <c:pt idx="17" formatCode="General">
                  <c:v>-3.3670000731945003E-2</c:v>
                </c:pt>
                <c:pt idx="18">
                  <c:v>-3.2111000269651399E-2</c:v>
                </c:pt>
                <c:pt idx="19">
                  <c:v>-2.95729991048574E-2</c:v>
                </c:pt>
                <c:pt idx="20">
                  <c:v>-2.9247999191284201E-2</c:v>
                </c:pt>
                <c:pt idx="21">
                  <c:v>-2.62470003217459E-2</c:v>
                </c:pt>
                <c:pt idx="22">
                  <c:v>-2.9745999723672902E-2</c:v>
                </c:pt>
                <c:pt idx="23">
                  <c:v>-2.91050001978874E-2</c:v>
                </c:pt>
                <c:pt idx="24">
                  <c:v>-3.0000999569892901E-2</c:v>
                </c:pt>
                <c:pt idx="25">
                  <c:v>-2.9310999438166601E-2</c:v>
                </c:pt>
                <c:pt idx="26">
                  <c:v>-3.0244000256061599E-2</c:v>
                </c:pt>
                <c:pt idx="27">
                  <c:v>-3.2722000032663297E-2</c:v>
                </c:pt>
                <c:pt idx="28">
                  <c:v>-3.1874999403953601E-2</c:v>
                </c:pt>
                <c:pt idx="29">
                  <c:v>-3.1812999397516299E-2</c:v>
                </c:pt>
                <c:pt idx="30">
                  <c:v>-3.8038000464439399E-2</c:v>
                </c:pt>
                <c:pt idx="31">
                  <c:v>-3.4956000745296499E-2</c:v>
                </c:pt>
                <c:pt idx="32">
                  <c:v>-3.4749001264572102E-2</c:v>
                </c:pt>
                <c:pt idx="33">
                  <c:v>-3.7053998559713398E-2</c:v>
                </c:pt>
                <c:pt idx="34">
                  <c:v>-4.20419983565807E-2</c:v>
                </c:pt>
                <c:pt idx="35" formatCode="General">
                  <c:v>-3.9232999086379998E-2</c:v>
                </c:pt>
                <c:pt idx="36">
                  <c:v>-3.8431998342275599E-2</c:v>
                </c:pt>
                <c:pt idx="37">
                  <c:v>-3.9126001298427603E-2</c:v>
                </c:pt>
                <c:pt idx="38">
                  <c:v>-4.0741998702287702E-2</c:v>
                </c:pt>
                <c:pt idx="39">
                  <c:v>-4.0938001126050901E-2</c:v>
                </c:pt>
                <c:pt idx="40">
                  <c:v>-4.1239000856876401E-2</c:v>
                </c:pt>
                <c:pt idx="41">
                  <c:v>-4.0141001343727098E-2</c:v>
                </c:pt>
                <c:pt idx="42">
                  <c:v>-3.9574999362230301E-2</c:v>
                </c:pt>
                <c:pt idx="43">
                  <c:v>-3.9425000548362697E-2</c:v>
                </c:pt>
                <c:pt idx="44">
                  <c:v>-4.9307998269796399E-2</c:v>
                </c:pt>
                <c:pt idx="45">
                  <c:v>-5.2244998514652301E-2</c:v>
                </c:pt>
                <c:pt idx="46">
                  <c:v>-5.05400002002716E-2</c:v>
                </c:pt>
                <c:pt idx="47">
                  <c:v>-5.4565999656915699E-2</c:v>
                </c:pt>
                <c:pt idx="48">
                  <c:v>-5.3631998598575599E-2</c:v>
                </c:pt>
                <c:pt idx="49">
                  <c:v>-5.4446000605821603E-2</c:v>
                </c:pt>
                <c:pt idx="50">
                  <c:v>-5.8827999979257597E-2</c:v>
                </c:pt>
                <c:pt idx="51">
                  <c:v>-6.04460015892982E-2</c:v>
                </c:pt>
                <c:pt idx="52">
                  <c:v>-6.1608999967575101E-2</c:v>
                </c:pt>
                <c:pt idx="53">
                  <c:v>-6.9375999271869701E-2</c:v>
                </c:pt>
                <c:pt idx="54">
                  <c:v>-7.4409998953342396E-2</c:v>
                </c:pt>
                <c:pt idx="55">
                  <c:v>-7.0909000933170305E-2</c:v>
                </c:pt>
                <c:pt idx="56">
                  <c:v>-7.0720002055168193E-2</c:v>
                </c:pt>
                <c:pt idx="57" formatCode="General">
                  <c:v>-6.9522000849247007E-2</c:v>
                </c:pt>
                <c:pt idx="58">
                  <c:v>-6.9306001067161602E-2</c:v>
                </c:pt>
                <c:pt idx="59">
                  <c:v>-7.0560000836849199E-2</c:v>
                </c:pt>
                <c:pt idx="60">
                  <c:v>-7.2508998215198503E-2</c:v>
                </c:pt>
                <c:pt idx="61">
                  <c:v>-7.4225999414920807E-2</c:v>
                </c:pt>
                <c:pt idx="62">
                  <c:v>-7.8128002583980602E-2</c:v>
                </c:pt>
                <c:pt idx="63" formatCode="General">
                  <c:v>-8.0084003508091001E-2</c:v>
                </c:pt>
                <c:pt idx="64" formatCode="General">
                  <c:v>-7.9416997730732006E-2</c:v>
                </c:pt>
                <c:pt idx="65">
                  <c:v>-7.7189996838569599E-2</c:v>
                </c:pt>
                <c:pt idx="66">
                  <c:v>-8.4041997790336595E-2</c:v>
                </c:pt>
                <c:pt idx="67">
                  <c:v>-8.1335999071598095E-2</c:v>
                </c:pt>
                <c:pt idx="68">
                  <c:v>-7.6114997267723097E-2</c:v>
                </c:pt>
                <c:pt idx="69">
                  <c:v>-8.1354998052120195E-2</c:v>
                </c:pt>
                <c:pt idx="70">
                  <c:v>-8.4919996559619904E-2</c:v>
                </c:pt>
                <c:pt idx="71">
                  <c:v>-8.5417002439498901E-2</c:v>
                </c:pt>
                <c:pt idx="72">
                  <c:v>-8.9620999991893796E-2</c:v>
                </c:pt>
                <c:pt idx="73">
                  <c:v>-9.4568997621536297E-2</c:v>
                </c:pt>
                <c:pt idx="74">
                  <c:v>-9.5146000385284396E-2</c:v>
                </c:pt>
                <c:pt idx="75">
                  <c:v>-9.0919002890586895E-2</c:v>
                </c:pt>
                <c:pt idx="76">
                  <c:v>-9.6796996891498593E-2</c:v>
                </c:pt>
                <c:pt idx="77">
                  <c:v>-9.6945002675056499E-2</c:v>
                </c:pt>
                <c:pt idx="78">
                  <c:v>-9.5853999257087694E-2</c:v>
                </c:pt>
                <c:pt idx="79">
                  <c:v>-9.7268998622894301E-2</c:v>
                </c:pt>
                <c:pt idx="80" formatCode="General">
                  <c:v>-0.10059099644422501</c:v>
                </c:pt>
                <c:pt idx="81" formatCode="General">
                  <c:v>-0.102517999708652</c:v>
                </c:pt>
                <c:pt idx="82" formatCode="General">
                  <c:v>-0.103791996836662</c:v>
                </c:pt>
                <c:pt idx="83" formatCode="General">
                  <c:v>-0.10300300270319</c:v>
                </c:pt>
                <c:pt idx="84" formatCode="General">
                  <c:v>-0.104630999267101</c:v>
                </c:pt>
                <c:pt idx="85" formatCode="General">
                  <c:v>-0.109580002725124</c:v>
                </c:pt>
                <c:pt idx="86" formatCode="General">
                  <c:v>-0.121643997728825</c:v>
                </c:pt>
                <c:pt idx="87" formatCode="General">
                  <c:v>-0.14639799296855899</c:v>
                </c:pt>
                <c:pt idx="88" formatCode="General">
                  <c:v>-0.150190994143486</c:v>
                </c:pt>
                <c:pt idx="89" formatCode="General">
                  <c:v>-0.14168499410152399</c:v>
                </c:pt>
                <c:pt idx="90" formatCode="General">
                  <c:v>-0.141413003206253</c:v>
                </c:pt>
                <c:pt idx="91" formatCode="General">
                  <c:v>-0.137505993247032</c:v>
                </c:pt>
                <c:pt idx="92" formatCode="General">
                  <c:v>-0.13862299919128401</c:v>
                </c:pt>
                <c:pt idx="93" formatCode="General">
                  <c:v>-0.14719200134277299</c:v>
                </c:pt>
                <c:pt idx="94" formatCode="General">
                  <c:v>-0.16300100088119501</c:v>
                </c:pt>
                <c:pt idx="95" formatCode="General">
                  <c:v>-0.17305999994278001</c:v>
                </c:pt>
                <c:pt idx="96" formatCode="General">
                  <c:v>-0.18936799466609999</c:v>
                </c:pt>
                <c:pt idx="97" formatCode="General">
                  <c:v>-0.20850400626659399</c:v>
                </c:pt>
                <c:pt idx="98" formatCode="General">
                  <c:v>-0.236343994736671</c:v>
                </c:pt>
                <c:pt idx="99" formatCode="General">
                  <c:v>-0.26197001338005099</c:v>
                </c:pt>
                <c:pt idx="100" formatCode="General">
                  <c:v>-0.29256600141525302</c:v>
                </c:pt>
                <c:pt idx="101" formatCode="General">
                  <c:v>-0.33808299899101302</c:v>
                </c:pt>
                <c:pt idx="102" formatCode="General">
                  <c:v>-0.38588601350784302</c:v>
                </c:pt>
                <c:pt idx="103" formatCode="General">
                  <c:v>-0.445185005664825</c:v>
                </c:pt>
                <c:pt idx="104" formatCode="General">
                  <c:v>-0.51826298236846902</c:v>
                </c:pt>
                <c:pt idx="105" formatCode="General">
                  <c:v>-0.625676989555359</c:v>
                </c:pt>
                <c:pt idx="106" formatCode="General">
                  <c:v>-0.75398999452590898</c:v>
                </c:pt>
                <c:pt idx="107" formatCode="General">
                  <c:v>-0.90737301111221302</c:v>
                </c:pt>
                <c:pt idx="108" formatCode="General">
                  <c:v>-1.1089849472045901</c:v>
                </c:pt>
                <c:pt idx="109" formatCode="General">
                  <c:v>-1.36095094680786</c:v>
                </c:pt>
                <c:pt idx="110" formatCode="General">
                  <c:v>-1.7209210395812999</c:v>
                </c:pt>
                <c:pt idx="111" formatCode="General">
                  <c:v>-2.1772439479827899</c:v>
                </c:pt>
                <c:pt idx="112" formatCode="General">
                  <c:v>-2.3979749679565399</c:v>
                </c:pt>
                <c:pt idx="113" formatCode="General">
                  <c:v>-2.3344140052795401</c:v>
                </c:pt>
                <c:pt idx="114" formatCode="General">
                  <c:v>-2.2364809513092001</c:v>
                </c:pt>
                <c:pt idx="115" formatCode="General">
                  <c:v>-2.2035789489746098</c:v>
                </c:pt>
                <c:pt idx="116" formatCode="General">
                  <c:v>-2.2076849937439</c:v>
                </c:pt>
                <c:pt idx="117" formatCode="General">
                  <c:v>-2.24780297279358</c:v>
                </c:pt>
                <c:pt idx="118" formatCode="General">
                  <c:v>-2.3275439739227299</c:v>
                </c:pt>
                <c:pt idx="119" formatCode="General">
                  <c:v>-2.39848804473877</c:v>
                </c:pt>
                <c:pt idx="120" formatCode="General">
                  <c:v>-2.4342629909515399</c:v>
                </c:pt>
                <c:pt idx="121" formatCode="General">
                  <c:v>-2.4319489002227801</c:v>
                </c:pt>
                <c:pt idx="122" formatCode="General">
                  <c:v>-2.4198250770568799</c:v>
                </c:pt>
                <c:pt idx="123" formatCode="General">
                  <c:v>-2.43687796592712</c:v>
                </c:pt>
                <c:pt idx="124" formatCode="General">
                  <c:v>-2.4854969978332502</c:v>
                </c:pt>
                <c:pt idx="125" formatCode="General">
                  <c:v>-2.5478639602661102</c:v>
                </c:pt>
                <c:pt idx="126" formatCode="General">
                  <c:v>-2.6080300807952899</c:v>
                </c:pt>
                <c:pt idx="127" formatCode="General">
                  <c:v>-2.6560940742492698</c:v>
                </c:pt>
                <c:pt idx="128" formatCode="General">
                  <c:v>-2.6705849170684801</c:v>
                </c:pt>
                <c:pt idx="129" formatCode="General">
                  <c:v>-2.6541719436645499</c:v>
                </c:pt>
                <c:pt idx="130" formatCode="General">
                  <c:v>-2.6532731056213401</c:v>
                </c:pt>
                <c:pt idx="131" formatCode="General">
                  <c:v>-2.6944599151611301</c:v>
                </c:pt>
                <c:pt idx="132" formatCode="General">
                  <c:v>-2.7659859657287602</c:v>
                </c:pt>
                <c:pt idx="133" formatCode="General">
                  <c:v>-2.83685207366943</c:v>
                </c:pt>
                <c:pt idx="134" formatCode="General">
                  <c:v>-2.87406206130981</c:v>
                </c:pt>
                <c:pt idx="135" formatCode="General">
                  <c:v>-2.8757638931274401</c:v>
                </c:pt>
                <c:pt idx="136" formatCode="General">
                  <c:v>-2.86808109283447</c:v>
                </c:pt>
                <c:pt idx="137" formatCode="General">
                  <c:v>-2.8726949691772501</c:v>
                </c:pt>
                <c:pt idx="138" formatCode="General">
                  <c:v>-2.9025130271911599</c:v>
                </c:pt>
                <c:pt idx="139" formatCode="General">
                  <c:v>-2.9506249427795401</c:v>
                </c:pt>
                <c:pt idx="140" formatCode="General">
                  <c:v>-3.0121319293975799</c:v>
                </c:pt>
                <c:pt idx="141" formatCode="General">
                  <c:v>-3.06254005432129</c:v>
                </c:pt>
                <c:pt idx="142" formatCode="General">
                  <c:v>-3.0888841152191202</c:v>
                </c:pt>
                <c:pt idx="143" formatCode="General">
                  <c:v>-3.0920269489288299</c:v>
                </c:pt>
                <c:pt idx="144" formatCode="General">
                  <c:v>-3.09670805931091</c:v>
                </c:pt>
                <c:pt idx="145" formatCode="General">
                  <c:v>-3.1229999065399201</c:v>
                </c:pt>
                <c:pt idx="146" formatCode="General">
                  <c:v>-3.1751649379730198</c:v>
                </c:pt>
                <c:pt idx="147" formatCode="General">
                  <c:v>-3.2344660758972199</c:v>
                </c:pt>
                <c:pt idx="148" formatCode="General">
                  <c:v>-3.2636070251464799</c:v>
                </c:pt>
                <c:pt idx="149" formatCode="General">
                  <c:v>-3.2711439132690399</c:v>
                </c:pt>
                <c:pt idx="150" formatCode="General">
                  <c:v>-3.2747440338134801</c:v>
                </c:pt>
                <c:pt idx="151" formatCode="General">
                  <c:v>-3.3062999248504599</c:v>
                </c:pt>
                <c:pt idx="152" formatCode="General">
                  <c:v>-3.36647701263428</c:v>
                </c:pt>
                <c:pt idx="153" formatCode="General">
                  <c:v>-3.4322879314422599</c:v>
                </c:pt>
                <c:pt idx="154" formatCode="General">
                  <c:v>-3.4694080352783199</c:v>
                </c:pt>
                <c:pt idx="155" formatCode="General">
                  <c:v>-3.4729371070861799</c:v>
                </c:pt>
                <c:pt idx="156" formatCode="General">
                  <c:v>-3.4790771007537802</c:v>
                </c:pt>
                <c:pt idx="157" formatCode="General">
                  <c:v>-3.4927780628204301</c:v>
                </c:pt>
                <c:pt idx="158" formatCode="General">
                  <c:v>-3.5175919532775901</c:v>
                </c:pt>
                <c:pt idx="159" formatCode="General">
                  <c:v>-3.5680449008941699</c:v>
                </c:pt>
                <c:pt idx="160" formatCode="General">
                  <c:v>-3.6294190883636501</c:v>
                </c:pt>
                <c:pt idx="161" formatCode="General">
                  <c:v>-3.6735250949859601</c:v>
                </c:pt>
                <c:pt idx="162" formatCode="General">
                  <c:v>-3.6861920356750502</c:v>
                </c:pt>
                <c:pt idx="163" formatCode="General">
                  <c:v>-3.6938810348510698</c:v>
                </c:pt>
                <c:pt idx="164" formatCode="General">
                  <c:v>-3.7256729602813698</c:v>
                </c:pt>
                <c:pt idx="165" formatCode="General">
                  <c:v>-3.7637450695037802</c:v>
                </c:pt>
                <c:pt idx="166" formatCode="General">
                  <c:v>-3.7991960048675502</c:v>
                </c:pt>
                <c:pt idx="167" formatCode="General">
                  <c:v>-3.8402390480041499</c:v>
                </c:pt>
                <c:pt idx="168" formatCode="General">
                  <c:v>-3.8733930587768599</c:v>
                </c:pt>
                <c:pt idx="169" formatCode="General">
                  <c:v>-3.8986001014709499</c:v>
                </c:pt>
                <c:pt idx="170" formatCode="General">
                  <c:v>-3.9185519218444802</c:v>
                </c:pt>
                <c:pt idx="171" formatCode="General">
                  <c:v>-3.95047211647034</c:v>
                </c:pt>
                <c:pt idx="172" formatCode="General">
                  <c:v>-3.9879570007324201</c:v>
                </c:pt>
                <c:pt idx="173" formatCode="General">
                  <c:v>-4.02317094802856</c:v>
                </c:pt>
                <c:pt idx="174" formatCode="General">
                  <c:v>-4.0563778877258301</c:v>
                </c:pt>
                <c:pt idx="175" formatCode="General">
                  <c:v>-4.0883750915527299</c:v>
                </c:pt>
                <c:pt idx="176" formatCode="General">
                  <c:v>-4.1178240776062003</c:v>
                </c:pt>
                <c:pt idx="177" formatCode="General">
                  <c:v>-4.14459276199341</c:v>
                </c:pt>
                <c:pt idx="178" formatCode="General">
                  <c:v>-4.1753120422363299</c:v>
                </c:pt>
                <c:pt idx="179" formatCode="General">
                  <c:v>-4.2086839675903303</c:v>
                </c:pt>
                <c:pt idx="180" formatCode="General">
                  <c:v>-4.2435622215270996</c:v>
                </c:pt>
                <c:pt idx="181" formatCode="General">
                  <c:v>-4.2787637710571298</c:v>
                </c:pt>
                <c:pt idx="182" formatCode="General">
                  <c:v>-4.3094120025634801</c:v>
                </c:pt>
                <c:pt idx="183" formatCode="General">
                  <c:v>-4.3522138595581099</c:v>
                </c:pt>
                <c:pt idx="184" formatCode="General">
                  <c:v>-4.4013228416442898</c:v>
                </c:pt>
                <c:pt idx="185" formatCode="General">
                  <c:v>-4.4317688941955602</c:v>
                </c:pt>
                <c:pt idx="186" formatCode="General">
                  <c:v>-4.43770408630371</c:v>
                </c:pt>
                <c:pt idx="187" formatCode="General">
                  <c:v>-4.4390559196472203</c:v>
                </c:pt>
                <c:pt idx="188" formatCode="General">
                  <c:v>-4.4699420928955096</c:v>
                </c:pt>
                <c:pt idx="189" formatCode="General">
                  <c:v>-4.5264081954956099</c:v>
                </c:pt>
                <c:pt idx="190" formatCode="General">
                  <c:v>-4.5923328399658203</c:v>
                </c:pt>
                <c:pt idx="191" formatCode="General">
                  <c:v>-4.6443548202514604</c:v>
                </c:pt>
                <c:pt idx="192" formatCode="General">
                  <c:v>-4.6568670272827104</c:v>
                </c:pt>
                <c:pt idx="193" formatCode="General">
                  <c:v>-4.6569309234619096</c:v>
                </c:pt>
                <c:pt idx="194" formatCode="General">
                  <c:v>-4.6685590744018599</c:v>
                </c:pt>
                <c:pt idx="195" formatCode="General">
                  <c:v>-4.69228219985962</c:v>
                </c:pt>
                <c:pt idx="196" formatCode="General">
                  <c:v>-4.7429242134094203</c:v>
                </c:pt>
                <c:pt idx="197" formatCode="General">
                  <c:v>-4.8133611679077104</c:v>
                </c:pt>
                <c:pt idx="198" formatCode="General">
                  <c:v>-4.86649417877197</c:v>
                </c:pt>
                <c:pt idx="199" formatCode="General">
                  <c:v>-4.8862900733947798</c:v>
                </c:pt>
                <c:pt idx="200" formatCode="General">
                  <c:v>-4.8760118484497097</c:v>
                </c:pt>
                <c:pt idx="201" formatCode="General">
                  <c:v>-4.8792247772216797</c:v>
                </c:pt>
                <c:pt idx="202" formatCode="General">
                  <c:v>-4.9140419960021999</c:v>
                </c:pt>
                <c:pt idx="203" formatCode="General">
                  <c:v>-4.99755811691284</c:v>
                </c:pt>
                <c:pt idx="204" formatCode="General">
                  <c:v>-5.0831460952758798</c:v>
                </c:pt>
                <c:pt idx="205" formatCode="General">
                  <c:v>-5.1167697906494096</c:v>
                </c:pt>
                <c:pt idx="206" formatCode="General">
                  <c:v>-5.1106061935424796</c:v>
                </c:pt>
                <c:pt idx="207" formatCode="General">
                  <c:v>-5.1004719734191903</c:v>
                </c:pt>
                <c:pt idx="208" formatCode="General">
                  <c:v>-5.1117191314697301</c:v>
                </c:pt>
                <c:pt idx="209" formatCode="General">
                  <c:v>-5.1500787734985396</c:v>
                </c:pt>
                <c:pt idx="210" formatCode="General">
                  <c:v>-5.2239251136779803</c:v>
                </c:pt>
                <c:pt idx="211" formatCode="General">
                  <c:v>-5.2908978462219203</c:v>
                </c:pt>
                <c:pt idx="212" formatCode="General">
                  <c:v>-5.3139448165893599</c:v>
                </c:pt>
                <c:pt idx="213" formatCode="General">
                  <c:v>-5.3140277862548801</c:v>
                </c:pt>
                <c:pt idx="214" formatCode="General">
                  <c:v>-5.3240737915039098</c:v>
                </c:pt>
                <c:pt idx="215" formatCode="General">
                  <c:v>-5.3578147888183603</c:v>
                </c:pt>
                <c:pt idx="216" formatCode="General">
                  <c:v>-5.40769720077515</c:v>
                </c:pt>
                <c:pt idx="217" formatCode="General">
                  <c:v>-5.4610118865966797</c:v>
                </c:pt>
                <c:pt idx="218" formatCode="General">
                  <c:v>-5.5002031326293901</c:v>
                </c:pt>
                <c:pt idx="219" formatCode="General">
                  <c:v>-5.51879978179932</c:v>
                </c:pt>
                <c:pt idx="220" formatCode="General">
                  <c:v>-5.5294699668884304</c:v>
                </c:pt>
                <c:pt idx="221" formatCode="General">
                  <c:v>-5.5616641044616699</c:v>
                </c:pt>
                <c:pt idx="222" formatCode="General">
                  <c:v>-5.6238360404968297</c:v>
                </c:pt>
                <c:pt idx="223" formatCode="General">
                  <c:v>-5.6723179817199698</c:v>
                </c:pt>
                <c:pt idx="224" formatCode="General">
                  <c:v>-5.7031769752502397</c:v>
                </c:pt>
                <c:pt idx="225" formatCode="General">
                  <c:v>-5.7196068763732901</c:v>
                </c:pt>
                <c:pt idx="226" formatCode="General">
                  <c:v>-5.7347478866577104</c:v>
                </c:pt>
                <c:pt idx="227" formatCode="General">
                  <c:v>-5.7557802200317401</c:v>
                </c:pt>
                <c:pt idx="228" formatCode="General">
                  <c:v>-5.7936768531799299</c:v>
                </c:pt>
                <c:pt idx="229" formatCode="General">
                  <c:v>-5.8502788543701199</c:v>
                </c:pt>
                <c:pt idx="230" formatCode="General">
                  <c:v>-5.9100937843322798</c:v>
                </c:pt>
                <c:pt idx="231" formatCode="General">
                  <c:v>-5.9477868080139196</c:v>
                </c:pt>
                <c:pt idx="232" formatCode="General">
                  <c:v>-5.9561672210693404</c:v>
                </c:pt>
                <c:pt idx="233" formatCode="General">
                  <c:v>-5.9650130271911603</c:v>
                </c:pt>
                <c:pt idx="234" formatCode="General">
                  <c:v>-5.9930691719055202</c:v>
                </c:pt>
                <c:pt idx="235" formatCode="General">
                  <c:v>-6.0358400344848597</c:v>
                </c:pt>
                <c:pt idx="236" formatCode="General">
                  <c:v>-6.0894799232482901</c:v>
                </c:pt>
                <c:pt idx="237" formatCode="General">
                  <c:v>-6.1469860076904297</c:v>
                </c:pt>
                <c:pt idx="238" formatCode="General">
                  <c:v>-6.1853590011596697</c:v>
                </c:pt>
                <c:pt idx="239" formatCode="General">
                  <c:v>-6.1933407783508301</c:v>
                </c:pt>
                <c:pt idx="240" formatCode="General">
                  <c:v>-6.1972508430481001</c:v>
                </c:pt>
                <c:pt idx="241" formatCode="General">
                  <c:v>-6.2256498336792001</c:v>
                </c:pt>
                <c:pt idx="242" formatCode="General">
                  <c:v>-6.2924938201904297</c:v>
                </c:pt>
                <c:pt idx="243" formatCode="General">
                  <c:v>-6.3528680801391602</c:v>
                </c:pt>
                <c:pt idx="244" formatCode="General">
                  <c:v>-6.3901700973510698</c:v>
                </c:pt>
                <c:pt idx="245" formatCode="General">
                  <c:v>-6.3914752006530797</c:v>
                </c:pt>
                <c:pt idx="246" formatCode="General">
                  <c:v>-6.3939189910888699</c:v>
                </c:pt>
                <c:pt idx="247" formatCode="General">
                  <c:v>-6.4306387901306197</c:v>
                </c:pt>
                <c:pt idx="248" formatCode="General">
                  <c:v>-6.4965291023254403</c:v>
                </c:pt>
                <c:pt idx="249" formatCode="General">
                  <c:v>-6.56087398529053</c:v>
                </c:pt>
                <c:pt idx="250" formatCode="General">
                  <c:v>-6.5936641693115199</c:v>
                </c:pt>
                <c:pt idx="251" formatCode="General">
                  <c:v>-6.5922341346740696</c:v>
                </c:pt>
                <c:pt idx="252" formatCode="General">
                  <c:v>-6.6064829826354998</c:v>
                </c:pt>
                <c:pt idx="253" formatCode="General">
                  <c:v>-6.6499390602111799</c:v>
                </c:pt>
                <c:pt idx="254" formatCode="General">
                  <c:v>-6.7020587921142596</c:v>
                </c:pt>
                <c:pt idx="255" formatCode="General">
                  <c:v>-6.7418618202209499</c:v>
                </c:pt>
                <c:pt idx="256" formatCode="General">
                  <c:v>-6.7644109725952104</c:v>
                </c:pt>
                <c:pt idx="257" formatCode="General">
                  <c:v>-6.7886657714843803</c:v>
                </c:pt>
                <c:pt idx="258" formatCode="General">
                  <c:v>-6.82254981994629</c:v>
                </c:pt>
                <c:pt idx="259" formatCode="General">
                  <c:v>-6.8711137771606401</c:v>
                </c:pt>
                <c:pt idx="260" formatCode="General">
                  <c:v>-6.9181160926818803</c:v>
                </c:pt>
                <c:pt idx="261" formatCode="General">
                  <c:v>-6.9479241371154803</c:v>
                </c:pt>
                <c:pt idx="262" formatCode="General">
                  <c:v>-6.9629678726196298</c:v>
                </c:pt>
                <c:pt idx="263" formatCode="General">
                  <c:v>-6.9888072013854998</c:v>
                </c:pt>
                <c:pt idx="264" formatCode="General">
                  <c:v>-7.02905178070068</c:v>
                </c:pt>
                <c:pt idx="265" formatCode="General">
                  <c:v>-7.0727257728576696</c:v>
                </c:pt>
                <c:pt idx="266" formatCode="General">
                  <c:v>-7.1104969978332502</c:v>
                </c:pt>
                <c:pt idx="267" formatCode="General">
                  <c:v>-7.14040279388428</c:v>
                </c:pt>
                <c:pt idx="268" formatCode="General">
                  <c:v>-7.1837968826293901</c:v>
                </c:pt>
                <c:pt idx="269" formatCode="General">
                  <c:v>-7.2323741912841797</c:v>
                </c:pt>
                <c:pt idx="270" formatCode="General">
                  <c:v>-7.2722840309143102</c:v>
                </c:pt>
                <c:pt idx="271" formatCode="General">
                  <c:v>-7.2964539527893102</c:v>
                </c:pt>
                <c:pt idx="272" formatCode="General">
                  <c:v>-7.3187980651855504</c:v>
                </c:pt>
                <c:pt idx="273" formatCode="General">
                  <c:v>-7.3414120674133301</c:v>
                </c:pt>
                <c:pt idx="274" formatCode="General">
                  <c:v>-7.37439012527466</c:v>
                </c:pt>
                <c:pt idx="275" formatCode="General">
                  <c:v>-7.4199299812316903</c:v>
                </c:pt>
                <c:pt idx="276" formatCode="General">
                  <c:v>-7.4873018264770499</c:v>
                </c:pt>
                <c:pt idx="277" formatCode="General">
                  <c:v>-7.5384798049926802</c:v>
                </c:pt>
                <c:pt idx="278" formatCode="General">
                  <c:v>-7.5483040809631303</c:v>
                </c:pt>
                <c:pt idx="279" formatCode="General">
                  <c:v>-7.5502591133117702</c:v>
                </c:pt>
                <c:pt idx="280" formatCode="General">
                  <c:v>-7.5708198547363299</c:v>
                </c:pt>
                <c:pt idx="281" formatCode="General">
                  <c:v>-7.61379194259644</c:v>
                </c:pt>
                <c:pt idx="282" formatCode="General">
                  <c:v>-7.6799378395080602</c:v>
                </c:pt>
                <c:pt idx="283" formatCode="General">
                  <c:v>-7.7453551292419398</c:v>
                </c:pt>
                <c:pt idx="284" formatCode="General">
                  <c:v>-7.7863740921020499</c:v>
                </c:pt>
                <c:pt idx="285" formatCode="General">
                  <c:v>-7.7938880920410201</c:v>
                </c:pt>
                <c:pt idx="286" formatCode="General">
                  <c:v>-7.7941241264343297</c:v>
                </c:pt>
                <c:pt idx="287" formatCode="General">
                  <c:v>-7.8145980834960902</c:v>
                </c:pt>
                <c:pt idx="288" formatCode="General">
                  <c:v>-7.8652319908142099</c:v>
                </c:pt>
                <c:pt idx="289" formatCode="General">
                  <c:v>-7.9357471466064498</c:v>
                </c:pt>
                <c:pt idx="290" formatCode="General">
                  <c:v>-7.9957990646362296</c:v>
                </c:pt>
                <c:pt idx="291" formatCode="General">
                  <c:v>-8.0300092697143608</c:v>
                </c:pt>
                <c:pt idx="292" formatCode="General">
                  <c:v>-8.0351343154907209</c:v>
                </c:pt>
                <c:pt idx="293" formatCode="General">
                  <c:v>-8.0329418182372994</c:v>
                </c:pt>
                <c:pt idx="294" formatCode="General">
                  <c:v>-8.0539093017578107</c:v>
                </c:pt>
                <c:pt idx="295" formatCode="General">
                  <c:v>-8.1147871017456108</c:v>
                </c:pt>
                <c:pt idx="296" formatCode="General">
                  <c:v>-8.2029199600219709</c:v>
                </c:pt>
                <c:pt idx="297" formatCode="General">
                  <c:v>-8.2612371444702095</c:v>
                </c:pt>
                <c:pt idx="298" formatCode="General">
                  <c:v>-8.2698192596435494</c:v>
                </c:pt>
                <c:pt idx="299" formatCode="General">
                  <c:v>-8.2700986862182599</c:v>
                </c:pt>
                <c:pt idx="300" formatCode="General">
                  <c:v>-8.2873430252075195</c:v>
                </c:pt>
                <c:pt idx="301" formatCode="General">
                  <c:v>-8.3235969543456996</c:v>
                </c:pt>
                <c:pt idx="302" formatCode="General">
                  <c:v>-8.3849868774414098</c:v>
                </c:pt>
                <c:pt idx="303" formatCode="General">
                  <c:v>-8.4545011520385707</c:v>
                </c:pt>
                <c:pt idx="304" formatCode="General">
                  <c:v>-8.4895277023315394</c:v>
                </c:pt>
                <c:pt idx="305" formatCode="General">
                  <c:v>-8.4963264465331996</c:v>
                </c:pt>
                <c:pt idx="306" formatCode="General">
                  <c:v>-8.5019226074218803</c:v>
                </c:pt>
                <c:pt idx="307" formatCode="General">
                  <c:v>-8.5227766036987305</c:v>
                </c:pt>
                <c:pt idx="308" formatCode="General">
                  <c:v>-8.5748090744018608</c:v>
                </c:pt>
                <c:pt idx="309" formatCode="General">
                  <c:v>-8.6457290649414098</c:v>
                </c:pt>
                <c:pt idx="310" formatCode="General">
                  <c:v>-8.7166728973388707</c:v>
                </c:pt>
                <c:pt idx="311" formatCode="General">
                  <c:v>-8.7522382736206108</c:v>
                </c:pt>
                <c:pt idx="312" formatCode="General">
                  <c:v>-8.7506361007690394</c:v>
                </c:pt>
                <c:pt idx="313" formatCode="General">
                  <c:v>-8.7597169876098597</c:v>
                </c:pt>
                <c:pt idx="314" formatCode="General">
                  <c:v>-8.7990913391113299</c:v>
                </c:pt>
                <c:pt idx="315" formatCode="General">
                  <c:v>-8.8506126403808594</c:v>
                </c:pt>
                <c:pt idx="316" formatCode="General">
                  <c:v>-8.8963937759399396</c:v>
                </c:pt>
                <c:pt idx="317" formatCode="General">
                  <c:v>-8.9461545944213903</c:v>
                </c:pt>
                <c:pt idx="318" formatCode="General">
                  <c:v>-8.9751033782959002</c:v>
                </c:pt>
                <c:pt idx="319" formatCode="General">
                  <c:v>-8.9992771148681605</c:v>
                </c:pt>
                <c:pt idx="320" formatCode="General">
                  <c:v>-9.0262517929077095</c:v>
                </c:pt>
                <c:pt idx="321" formatCode="General">
                  <c:v>-9.0544672012329102</c:v>
                </c:pt>
                <c:pt idx="322" formatCode="General">
                  <c:v>-9.0925569534301793</c:v>
                </c:pt>
                <c:pt idx="323" formatCode="General">
                  <c:v>-9.1370849609375</c:v>
                </c:pt>
                <c:pt idx="324" formatCode="General">
                  <c:v>-9.188232421875</c:v>
                </c:pt>
                <c:pt idx="325" formatCode="General">
                  <c:v>-9.2356119155883807</c:v>
                </c:pt>
                <c:pt idx="326" formatCode="General">
                  <c:v>-9.2583723068237305</c:v>
                </c:pt>
                <c:pt idx="327" formatCode="General">
                  <c:v>-9.2827243804931605</c:v>
                </c:pt>
                <c:pt idx="328" formatCode="General">
                  <c:v>-9.3125038146972692</c:v>
                </c:pt>
                <c:pt idx="329" formatCode="General">
                  <c:v>-9.3557958602905291</c:v>
                </c:pt>
                <c:pt idx="330" formatCode="General">
                  <c:v>-9.3964719772338903</c:v>
                </c:pt>
                <c:pt idx="331" formatCode="General">
                  <c:v>-9.43414402008057</c:v>
                </c:pt>
                <c:pt idx="332" formatCode="General">
                  <c:v>-9.4665679931640607</c:v>
                </c:pt>
                <c:pt idx="333" formatCode="General">
                  <c:v>-9.5146722793579102</c:v>
                </c:pt>
                <c:pt idx="334" formatCode="General">
                  <c:v>-9.5610084533691406</c:v>
                </c:pt>
                <c:pt idx="335" formatCode="General">
                  <c:v>-9.5857362747192401</c:v>
                </c:pt>
                <c:pt idx="336" formatCode="General">
                  <c:v>-9.6087360382080096</c:v>
                </c:pt>
                <c:pt idx="337" formatCode="General">
                  <c:v>-9.6352481842040998</c:v>
                </c:pt>
                <c:pt idx="338" formatCode="General">
                  <c:v>-9.6696681976318395</c:v>
                </c:pt>
                <c:pt idx="339" formatCode="General">
                  <c:v>-9.7218799591064506</c:v>
                </c:pt>
                <c:pt idx="340" formatCode="General">
                  <c:v>-9.7838478088378906</c:v>
                </c:pt>
                <c:pt idx="341" formatCode="General">
                  <c:v>-9.8291158676147496</c:v>
                </c:pt>
                <c:pt idx="342" formatCode="General">
                  <c:v>-9.8511638641357404</c:v>
                </c:pt>
                <c:pt idx="343" formatCode="General">
                  <c:v>-9.8611803054809606</c:v>
                </c:pt>
                <c:pt idx="344" formatCode="General">
                  <c:v>-9.8928442001342791</c:v>
                </c:pt>
                <c:pt idx="345" formatCode="General">
                  <c:v>-9.9502639770507795</c:v>
                </c:pt>
                <c:pt idx="346" formatCode="General">
                  <c:v>-10.0074558258057</c:v>
                </c:pt>
                <c:pt idx="347" formatCode="General">
                  <c:v>-10.0459842681885</c:v>
                </c:pt>
                <c:pt idx="348" formatCode="General">
                  <c:v>-10.0637159347534</c:v>
                </c:pt>
                <c:pt idx="349" formatCode="General">
                  <c:v>-10.081855773925801</c:v>
                </c:pt>
                <c:pt idx="350" formatCode="General">
                  <c:v>-10.112948417663601</c:v>
                </c:pt>
                <c:pt idx="351" formatCode="General">
                  <c:v>-10.1701755523682</c:v>
                </c:pt>
                <c:pt idx="352" formatCode="General">
                  <c:v>-10.2345838546753</c:v>
                </c:pt>
                <c:pt idx="353" formatCode="General">
                  <c:v>-10.271143913269</c:v>
                </c:pt>
                <c:pt idx="354" formatCode="General">
                  <c:v>-10.289172172546399</c:v>
                </c:pt>
                <c:pt idx="355" formatCode="General">
                  <c:v>-10.312620162963899</c:v>
                </c:pt>
                <c:pt idx="356" formatCode="General">
                  <c:v>-10.336383819580099</c:v>
                </c:pt>
                <c:pt idx="357" formatCode="General">
                  <c:v>-10.3695640563965</c:v>
                </c:pt>
                <c:pt idx="358" formatCode="General">
                  <c:v>-10.4386043548584</c:v>
                </c:pt>
                <c:pt idx="359" formatCode="General">
                  <c:v>-10.5154523849487</c:v>
                </c:pt>
                <c:pt idx="360" formatCode="General">
                  <c:v>-10.5536956787109</c:v>
                </c:pt>
                <c:pt idx="361" formatCode="General">
                  <c:v>-10.553992271423301</c:v>
                </c:pt>
                <c:pt idx="362" formatCode="General">
                  <c:v>-10.558484077453601</c:v>
                </c:pt>
                <c:pt idx="363" formatCode="General">
                  <c:v>-10.592964172363301</c:v>
                </c:pt>
                <c:pt idx="364" formatCode="General">
                  <c:v>-10.6530675888062</c:v>
                </c:pt>
                <c:pt idx="365" formatCode="General">
                  <c:v>-10.720791816711399</c:v>
                </c:pt>
                <c:pt idx="366" formatCode="General">
                  <c:v>-10.773648262023899</c:v>
                </c:pt>
                <c:pt idx="367" formatCode="General">
                  <c:v>-10.793764114379901</c:v>
                </c:pt>
                <c:pt idx="368" formatCode="General">
                  <c:v>-10.802935600280801</c:v>
                </c:pt>
                <c:pt idx="369" formatCode="General">
                  <c:v>-10.81800365448</c:v>
                </c:pt>
                <c:pt idx="370" formatCode="General">
                  <c:v>-10.857275962829601</c:v>
                </c:pt>
                <c:pt idx="371" formatCode="General">
                  <c:v>-10.9124202728271</c:v>
                </c:pt>
                <c:pt idx="372" formatCode="General">
                  <c:v>-10.9735403060913</c:v>
                </c:pt>
                <c:pt idx="373" formatCode="General">
                  <c:v>-11.020476341247599</c:v>
                </c:pt>
                <c:pt idx="374" formatCode="General">
                  <c:v>-11.048051834106399</c:v>
                </c:pt>
                <c:pt idx="375" formatCode="General">
                  <c:v>-11.0642242431641</c:v>
                </c:pt>
                <c:pt idx="376" formatCode="General">
                  <c:v>-11.083375930786101</c:v>
                </c:pt>
                <c:pt idx="377" formatCode="General">
                  <c:v>-11.1216640472412</c:v>
                </c:pt>
                <c:pt idx="378" formatCode="General">
                  <c:v>-11.187159538269</c:v>
                </c:pt>
                <c:pt idx="379" formatCode="General">
                  <c:v>-11.255612373352101</c:v>
                </c:pt>
                <c:pt idx="380" formatCode="General">
                  <c:v>-11.2888479232788</c:v>
                </c:pt>
                <c:pt idx="381" formatCode="General">
                  <c:v>-11.291567802429199</c:v>
                </c:pt>
                <c:pt idx="382" formatCode="General">
                  <c:v>-11.309200286865201</c:v>
                </c:pt>
                <c:pt idx="383" formatCode="General">
                  <c:v>-11.3574075698853</c:v>
                </c:pt>
                <c:pt idx="384" formatCode="General">
                  <c:v>-11.420368194580099</c:v>
                </c:pt>
                <c:pt idx="385" formatCode="General">
                  <c:v>-11.474027633666999</c:v>
                </c:pt>
                <c:pt idx="386" formatCode="General">
                  <c:v>-11.5089197158813</c:v>
                </c:pt>
                <c:pt idx="387" formatCode="General">
                  <c:v>-11.526791572570801</c:v>
                </c:pt>
                <c:pt idx="388" formatCode="General">
                  <c:v>-11.5406198501587</c:v>
                </c:pt>
                <c:pt idx="389" formatCode="General">
                  <c:v>-11.581707954406699</c:v>
                </c:pt>
                <c:pt idx="390" formatCode="General">
                  <c:v>-11.6388559341431</c:v>
                </c:pt>
                <c:pt idx="391" formatCode="General">
                  <c:v>-11.698143959045399</c:v>
                </c:pt>
                <c:pt idx="392" formatCode="General">
                  <c:v>-11.7439842224121</c:v>
                </c:pt>
                <c:pt idx="393" formatCode="General">
                  <c:v>-11.7598762512207</c:v>
                </c:pt>
                <c:pt idx="394" formatCode="General">
                  <c:v>-11.773196220397899</c:v>
                </c:pt>
                <c:pt idx="395" formatCode="General">
                  <c:v>-11.813123703002899</c:v>
                </c:pt>
                <c:pt idx="396" formatCode="General">
                  <c:v>-11.868355751037599</c:v>
                </c:pt>
                <c:pt idx="397" formatCode="General">
                  <c:v>-11.925452232360801</c:v>
                </c:pt>
                <c:pt idx="398" formatCode="General">
                  <c:v>-11.969887733459499</c:v>
                </c:pt>
                <c:pt idx="399" formatCode="General">
                  <c:v>-11.9902400970459</c:v>
                </c:pt>
                <c:pt idx="400" formatCode="General">
                  <c:v>-12.016852378845201</c:v>
                </c:pt>
                <c:pt idx="401" formatCode="General">
                  <c:v>-12.0547122955322</c:v>
                </c:pt>
                <c:pt idx="402" formatCode="General">
                  <c:v>-12.0975999832153</c:v>
                </c:pt>
                <c:pt idx="403" formatCode="General">
                  <c:v>-12.1403560638428</c:v>
                </c:pt>
                <c:pt idx="404" formatCode="General">
                  <c:v>-12.1875562667847</c:v>
                </c:pt>
                <c:pt idx="405" formatCode="General">
                  <c:v>-12.2415323257446</c:v>
                </c:pt>
                <c:pt idx="406" formatCode="General">
                  <c:v>-12.2818803787231</c:v>
                </c:pt>
                <c:pt idx="407" formatCode="General">
                  <c:v>-12.293616294860801</c:v>
                </c:pt>
                <c:pt idx="408" formatCode="General">
                  <c:v>-12.3141441345215</c:v>
                </c:pt>
                <c:pt idx="409" formatCode="General">
                  <c:v>-12.350755691528301</c:v>
                </c:pt>
                <c:pt idx="410" formatCode="General">
                  <c:v>-12.4199275970459</c:v>
                </c:pt>
                <c:pt idx="411" formatCode="General">
                  <c:v>-12.500679969787599</c:v>
                </c:pt>
                <c:pt idx="412" formatCode="General">
                  <c:v>-12.526614189147899</c:v>
                </c:pt>
                <c:pt idx="413" formatCode="General">
                  <c:v>-12.5221900939941</c:v>
                </c:pt>
                <c:pt idx="414" formatCode="General">
                  <c:v>-12.533537864685099</c:v>
                </c:pt>
                <c:pt idx="415" formatCode="General">
                  <c:v>-12.5766439437866</c:v>
                </c:pt>
                <c:pt idx="416" formatCode="General">
                  <c:v>-12.644065856933601</c:v>
                </c:pt>
                <c:pt idx="417" formatCode="General">
                  <c:v>-12.725013732910201</c:v>
                </c:pt>
                <c:pt idx="418" formatCode="General">
                  <c:v>-12.767239570617701</c:v>
                </c:pt>
                <c:pt idx="419" formatCode="General">
                  <c:v>-12.774889945983899</c:v>
                </c:pt>
                <c:pt idx="420" formatCode="General">
                  <c:v>-12.7765922546387</c:v>
                </c:pt>
                <c:pt idx="421" formatCode="General">
                  <c:v>-12.7985277175903</c:v>
                </c:pt>
                <c:pt idx="422" formatCode="General">
                  <c:v>-12.8729038238525</c:v>
                </c:pt>
                <c:pt idx="423" formatCode="General">
                  <c:v>-12.964717864990201</c:v>
                </c:pt>
                <c:pt idx="424" formatCode="General">
                  <c:v>-12.9990177154541</c:v>
                </c:pt>
                <c:pt idx="425" formatCode="General">
                  <c:v>-12.993191719055201</c:v>
                </c:pt>
                <c:pt idx="426" formatCode="General">
                  <c:v>-13.0003957748413</c:v>
                </c:pt>
                <c:pt idx="427" formatCode="General">
                  <c:v>-13.044201850891101</c:v>
                </c:pt>
                <c:pt idx="428" formatCode="General">
                  <c:v>-13.114642143249499</c:v>
                </c:pt>
                <c:pt idx="429" formatCode="General">
                  <c:v>-13.1922197341919</c:v>
                </c:pt>
                <c:pt idx="430" formatCode="General">
                  <c:v>-13.2336835861206</c:v>
                </c:pt>
                <c:pt idx="431" formatCode="General">
                  <c:v>-13.235741615295399</c:v>
                </c:pt>
                <c:pt idx="432" formatCode="General">
                  <c:v>-13.2447156906128</c:v>
                </c:pt>
                <c:pt idx="433" formatCode="General">
                  <c:v>-13.2780361175537</c:v>
                </c:pt>
                <c:pt idx="434" formatCode="General">
                  <c:v>-13.35364818573</c:v>
                </c:pt>
                <c:pt idx="435" formatCode="General">
                  <c:v>-13.437211990356399</c:v>
                </c:pt>
                <c:pt idx="436" formatCode="General">
                  <c:v>-13.4684162139893</c:v>
                </c:pt>
                <c:pt idx="437" formatCode="General">
                  <c:v>-13.468137741088899</c:v>
                </c:pt>
                <c:pt idx="438" formatCode="General">
                  <c:v>-13.469147682189901</c:v>
                </c:pt>
                <c:pt idx="439" formatCode="General">
                  <c:v>-13.499400138855</c:v>
                </c:pt>
                <c:pt idx="440" formatCode="General">
                  <c:v>-13.567551612854</c:v>
                </c:pt>
                <c:pt idx="441" formatCode="General">
                  <c:v>-13.631908416748001</c:v>
                </c:pt>
                <c:pt idx="442" formatCode="General">
                  <c:v>-13.6890258789063</c:v>
                </c:pt>
                <c:pt idx="443" formatCode="General">
                  <c:v>-13.718549728393601</c:v>
                </c:pt>
                <c:pt idx="444" formatCode="General">
                  <c:v>-13.731143951416</c:v>
                </c:pt>
                <c:pt idx="445" formatCode="General">
                  <c:v>-13.7689399719238</c:v>
                </c:pt>
                <c:pt idx="446" formatCode="General">
                  <c:v>-13.803469657897899</c:v>
                </c:pt>
                <c:pt idx="447" formatCode="General">
                  <c:v>-13.845419883728001</c:v>
                </c:pt>
                <c:pt idx="448" formatCode="General">
                  <c:v>-13.9039363861084</c:v>
                </c:pt>
                <c:pt idx="449" formatCode="General">
                  <c:v>-13.9601383209229</c:v>
                </c:pt>
                <c:pt idx="450" formatCode="General">
                  <c:v>-13.988563537597701</c:v>
                </c:pt>
                <c:pt idx="451" formatCode="General">
                  <c:v>-13.996722221374499</c:v>
                </c:pt>
                <c:pt idx="452" formatCode="General">
                  <c:v>-14.022026062011699</c:v>
                </c:pt>
                <c:pt idx="453" formatCode="General">
                  <c:v>-14.0784502029419</c:v>
                </c:pt>
                <c:pt idx="454" formatCode="General">
                  <c:v>-14.1544456481934</c:v>
                </c:pt>
                <c:pt idx="455" formatCode="General">
                  <c:v>-14.2127323150635</c:v>
                </c:pt>
                <c:pt idx="456" formatCode="General">
                  <c:v>-14.2342081069946</c:v>
                </c:pt>
                <c:pt idx="457" formatCode="General">
                  <c:v>-14.2438697814941</c:v>
                </c:pt>
                <c:pt idx="458" formatCode="General">
                  <c:v>-14.264362335205099</c:v>
                </c:pt>
                <c:pt idx="459" formatCode="General">
                  <c:v>-14.2919979095459</c:v>
                </c:pt>
                <c:pt idx="460" formatCode="General">
                  <c:v>-14.3458576202393</c:v>
                </c:pt>
                <c:pt idx="461" formatCode="General">
                  <c:v>-14.4406175613403</c:v>
                </c:pt>
                <c:pt idx="462" formatCode="General">
                  <c:v>-14.507692337036101</c:v>
                </c:pt>
                <c:pt idx="463" formatCode="General">
                  <c:v>-14.519944190979</c:v>
                </c:pt>
                <c:pt idx="464" formatCode="General">
                  <c:v>-14.5131015777588</c:v>
                </c:pt>
                <c:pt idx="465" formatCode="General">
                  <c:v>-14.5276737213135</c:v>
                </c:pt>
                <c:pt idx="466" formatCode="General">
                  <c:v>-14.5779418945313</c:v>
                </c:pt>
                <c:pt idx="467" formatCode="General">
                  <c:v>-14.667976379394499</c:v>
                </c:pt>
                <c:pt idx="468" formatCode="General">
                  <c:v>-14.7504215240479</c:v>
                </c:pt>
                <c:pt idx="469" formatCode="General">
                  <c:v>-14.7794456481934</c:v>
                </c:pt>
                <c:pt idx="470" formatCode="General">
                  <c:v>-14.7760562896729</c:v>
                </c:pt>
                <c:pt idx="471" formatCode="General">
                  <c:v>-14.7821140289307</c:v>
                </c:pt>
                <c:pt idx="472" formatCode="General">
                  <c:v>-14.816515922546399</c:v>
                </c:pt>
                <c:pt idx="473" formatCode="General">
                  <c:v>-14.893495559692401</c:v>
                </c:pt>
                <c:pt idx="474" formatCode="General">
                  <c:v>-14.9869575500488</c:v>
                </c:pt>
                <c:pt idx="475" formatCode="General">
                  <c:v>-15.033047676086399</c:v>
                </c:pt>
                <c:pt idx="476" formatCode="General">
                  <c:v>-15.029569625854499</c:v>
                </c:pt>
                <c:pt idx="477" formatCode="General">
                  <c:v>-15.0260963439941</c:v>
                </c:pt>
                <c:pt idx="478" formatCode="General">
                  <c:v>-15.0468797683716</c:v>
                </c:pt>
                <c:pt idx="479" formatCode="General">
                  <c:v>-15.0641784667969</c:v>
                </c:pt>
                <c:pt idx="480" formatCode="General">
                  <c:v>-15.0785942077637</c:v>
                </c:pt>
                <c:pt idx="481" formatCode="General">
                  <c:v>-15.0810356140137</c:v>
                </c:pt>
                <c:pt idx="482" formatCode="General">
                  <c:v>-15.073967933654799</c:v>
                </c:pt>
                <c:pt idx="483" formatCode="General">
                  <c:v>-15.062946319580099</c:v>
                </c:pt>
                <c:pt idx="484" formatCode="General">
                  <c:v>-15.0590219497681</c:v>
                </c:pt>
                <c:pt idx="485" formatCode="General">
                  <c:v>-15.0492143630981</c:v>
                </c:pt>
                <c:pt idx="486" formatCode="General">
                  <c:v>-15.044340133666999</c:v>
                </c:pt>
                <c:pt idx="487" formatCode="General">
                  <c:v>-15.037987709045399</c:v>
                </c:pt>
                <c:pt idx="488" formatCode="General">
                  <c:v>-15.0326538085938</c:v>
                </c:pt>
                <c:pt idx="489" formatCode="General">
                  <c:v>-15.0274562835693</c:v>
                </c:pt>
                <c:pt idx="490" formatCode="General">
                  <c:v>-15.017503738403301</c:v>
                </c:pt>
                <c:pt idx="491" formatCode="General">
                  <c:v>-15.0123796463013</c:v>
                </c:pt>
                <c:pt idx="492" formatCode="General">
                  <c:v>-15.003693580627401</c:v>
                </c:pt>
                <c:pt idx="493" formatCode="General">
                  <c:v>-14.995457649231</c:v>
                </c:pt>
                <c:pt idx="494" formatCode="General">
                  <c:v>-14.991029739379901</c:v>
                </c:pt>
                <c:pt idx="495" formatCode="General">
                  <c:v>-14.985593795776399</c:v>
                </c:pt>
                <c:pt idx="496" formatCode="General">
                  <c:v>-14.9846143722534</c:v>
                </c:pt>
                <c:pt idx="497" formatCode="General">
                  <c:v>-14.9786224365234</c:v>
                </c:pt>
                <c:pt idx="498" formatCode="General">
                  <c:v>-14.9714517593384</c:v>
                </c:pt>
                <c:pt idx="499" formatCode="General">
                  <c:v>-14.9611215591431</c:v>
                </c:pt>
                <c:pt idx="500" formatCode="General">
                  <c:v>-14.9560461044312</c:v>
                </c:pt>
                <c:pt idx="501" formatCode="General">
                  <c:v>-14.9524879455566</c:v>
                </c:pt>
                <c:pt idx="502" formatCode="General">
                  <c:v>-14.9422521591187</c:v>
                </c:pt>
                <c:pt idx="503" formatCode="General">
                  <c:v>-14.9375219345093</c:v>
                </c:pt>
                <c:pt idx="504" formatCode="General">
                  <c:v>-14.933423995971699</c:v>
                </c:pt>
                <c:pt idx="505" formatCode="General">
                  <c:v>-14.9252882003784</c:v>
                </c:pt>
                <c:pt idx="506" formatCode="General">
                  <c:v>-14.9208984375</c:v>
                </c:pt>
                <c:pt idx="507" formatCode="General">
                  <c:v>-14.910138130188001</c:v>
                </c:pt>
                <c:pt idx="508" formatCode="General">
                  <c:v>-14.900958061218301</c:v>
                </c:pt>
                <c:pt idx="509" formatCode="General">
                  <c:v>-14.8963842391968</c:v>
                </c:pt>
                <c:pt idx="510" formatCode="General">
                  <c:v>-14.887510299682599</c:v>
                </c:pt>
                <c:pt idx="511" formatCode="General">
                  <c:v>-14.8782844543457</c:v>
                </c:pt>
                <c:pt idx="512" formatCode="General">
                  <c:v>-14.8723201751709</c:v>
                </c:pt>
                <c:pt idx="513" formatCode="General">
                  <c:v>-14.8655338287354</c:v>
                </c:pt>
                <c:pt idx="514" formatCode="General">
                  <c:v>-14.864286422729499</c:v>
                </c:pt>
                <c:pt idx="515" formatCode="General">
                  <c:v>-14.8535556793213</c:v>
                </c:pt>
                <c:pt idx="516" formatCode="General">
                  <c:v>-14.848462104797401</c:v>
                </c:pt>
                <c:pt idx="517" formatCode="General">
                  <c:v>-14.849592208862299</c:v>
                </c:pt>
                <c:pt idx="518" formatCode="General">
                  <c:v>-14.8378562927246</c:v>
                </c:pt>
                <c:pt idx="519" formatCode="General">
                  <c:v>-14.8306941986084</c:v>
                </c:pt>
                <c:pt idx="520" formatCode="General">
                  <c:v>-14.821470260620099</c:v>
                </c:pt>
                <c:pt idx="521" formatCode="General">
                  <c:v>-14.816364288330099</c:v>
                </c:pt>
                <c:pt idx="522" formatCode="General">
                  <c:v>-14.809568405151399</c:v>
                </c:pt>
                <c:pt idx="523" formatCode="General">
                  <c:v>-14.800605773925801</c:v>
                </c:pt>
                <c:pt idx="524" formatCode="General">
                  <c:v>-14.796699523925801</c:v>
                </c:pt>
                <c:pt idx="525" formatCode="General">
                  <c:v>-14.793246269226101</c:v>
                </c:pt>
                <c:pt idx="526" formatCode="General">
                  <c:v>-14.7861061096191</c:v>
                </c:pt>
                <c:pt idx="527" formatCode="General">
                  <c:v>-14.7824459075928</c:v>
                </c:pt>
                <c:pt idx="528" formatCode="General">
                  <c:v>-14.774193763732899</c:v>
                </c:pt>
                <c:pt idx="529" formatCode="General">
                  <c:v>-14.763287544250501</c:v>
                </c:pt>
                <c:pt idx="530" formatCode="General">
                  <c:v>-14.761633872985801</c:v>
                </c:pt>
                <c:pt idx="531" formatCode="General">
                  <c:v>-14.7526741027832</c:v>
                </c:pt>
                <c:pt idx="532" formatCode="General">
                  <c:v>-14.746890068054199</c:v>
                </c:pt>
                <c:pt idx="533" formatCode="General">
                  <c:v>-14.740637779235801</c:v>
                </c:pt>
                <c:pt idx="534" formatCode="General">
                  <c:v>-14.7336978912354</c:v>
                </c:pt>
                <c:pt idx="535" formatCode="General">
                  <c:v>-14.733482360839799</c:v>
                </c:pt>
                <c:pt idx="536" formatCode="General">
                  <c:v>-14.728079795837401</c:v>
                </c:pt>
                <c:pt idx="537" formatCode="General">
                  <c:v>-14.719169616699199</c:v>
                </c:pt>
                <c:pt idx="538" formatCode="General">
                  <c:v>-14.717206001281699</c:v>
                </c:pt>
                <c:pt idx="539" formatCode="General">
                  <c:v>-14.705364227294901</c:v>
                </c:pt>
                <c:pt idx="540" formatCode="General">
                  <c:v>-14.7021036148071</c:v>
                </c:pt>
                <c:pt idx="541" formatCode="General">
                  <c:v>-14.7015380859375</c:v>
                </c:pt>
                <c:pt idx="542" formatCode="General">
                  <c:v>-14.6905460357666</c:v>
                </c:pt>
                <c:pt idx="543" formatCode="General">
                  <c:v>-14.6844997406006</c:v>
                </c:pt>
                <c:pt idx="544" formatCode="General">
                  <c:v>-14.682804107666</c:v>
                </c:pt>
                <c:pt idx="545" formatCode="General">
                  <c:v>-14.6791543960571</c:v>
                </c:pt>
                <c:pt idx="546" formatCode="General">
                  <c:v>-14.670886039733899</c:v>
                </c:pt>
                <c:pt idx="547" formatCode="General">
                  <c:v>-14.6653604507446</c:v>
                </c:pt>
                <c:pt idx="548" formatCode="General">
                  <c:v>-14.6628618240356</c:v>
                </c:pt>
                <c:pt idx="549" formatCode="General">
                  <c:v>-14.6514024734497</c:v>
                </c:pt>
                <c:pt idx="550" formatCode="General">
                  <c:v>-14.6428937911987</c:v>
                </c:pt>
                <c:pt idx="551" formatCode="General">
                  <c:v>-14.641477584838899</c:v>
                </c:pt>
                <c:pt idx="552" formatCode="General">
                  <c:v>-14.6364278793335</c:v>
                </c:pt>
                <c:pt idx="553" formatCode="General">
                  <c:v>-14.631155967712401</c:v>
                </c:pt>
                <c:pt idx="554" formatCode="General">
                  <c:v>-14.622978210449199</c:v>
                </c:pt>
                <c:pt idx="555" formatCode="General">
                  <c:v>-14.617938041686999</c:v>
                </c:pt>
                <c:pt idx="556" formatCode="General">
                  <c:v>-14.617651939392101</c:v>
                </c:pt>
                <c:pt idx="557" formatCode="General">
                  <c:v>-14.609780311584499</c:v>
                </c:pt>
                <c:pt idx="558" formatCode="General">
                  <c:v>-14.603814125061</c:v>
                </c:pt>
                <c:pt idx="559" formatCode="General">
                  <c:v>-14.5985660552979</c:v>
                </c:pt>
                <c:pt idx="560" formatCode="General">
                  <c:v>-14.5885457992554</c:v>
                </c:pt>
                <c:pt idx="561" formatCode="General">
                  <c:v>-14.5803775787354</c:v>
                </c:pt>
                <c:pt idx="562" formatCode="General">
                  <c:v>-14.5774021148682</c:v>
                </c:pt>
                <c:pt idx="563" formatCode="General">
                  <c:v>-14.5752401351929</c:v>
                </c:pt>
                <c:pt idx="564" formatCode="General">
                  <c:v>-14.5699138641357</c:v>
                </c:pt>
                <c:pt idx="565" formatCode="General">
                  <c:v>-14.570258140564</c:v>
                </c:pt>
                <c:pt idx="566" formatCode="General">
                  <c:v>-14.5592260360718</c:v>
                </c:pt>
                <c:pt idx="567" formatCode="General">
                  <c:v>-14.5527858734131</c:v>
                </c:pt>
                <c:pt idx="568" formatCode="General">
                  <c:v>-14.5464839935303</c:v>
                </c:pt>
                <c:pt idx="569" formatCode="General">
                  <c:v>-14.5395097732544</c:v>
                </c:pt>
                <c:pt idx="570" formatCode="General">
                  <c:v>-14.5323143005371</c:v>
                </c:pt>
                <c:pt idx="571" formatCode="General">
                  <c:v>-14.522809982299799</c:v>
                </c:pt>
                <c:pt idx="572" formatCode="General">
                  <c:v>-14.520316123962401</c:v>
                </c:pt>
                <c:pt idx="573" formatCode="General">
                  <c:v>-14.515645980835</c:v>
                </c:pt>
                <c:pt idx="574" formatCode="General">
                  <c:v>-14.508496284484901</c:v>
                </c:pt>
                <c:pt idx="575" formatCode="General">
                  <c:v>-14.5038862228394</c:v>
                </c:pt>
                <c:pt idx="576" formatCode="General">
                  <c:v>-14.497460365295399</c:v>
                </c:pt>
                <c:pt idx="577" formatCode="General">
                  <c:v>-14.4878082275391</c:v>
                </c:pt>
                <c:pt idx="578" formatCode="General">
                  <c:v>-14.4775342941284</c:v>
                </c:pt>
                <c:pt idx="579" formatCode="General">
                  <c:v>-14.4719181060791</c:v>
                </c:pt>
                <c:pt idx="580" formatCode="General">
                  <c:v>-14.462800025939901</c:v>
                </c:pt>
                <c:pt idx="581" formatCode="General">
                  <c:v>-14.452192306518601</c:v>
                </c:pt>
                <c:pt idx="582" formatCode="General">
                  <c:v>-14.449017524719199</c:v>
                </c:pt>
                <c:pt idx="583" formatCode="General">
                  <c:v>-14.445808410644499</c:v>
                </c:pt>
                <c:pt idx="584" formatCode="General">
                  <c:v>-14.4308576583862</c:v>
                </c:pt>
                <c:pt idx="585" formatCode="General">
                  <c:v>-14.412976264953601</c:v>
                </c:pt>
                <c:pt idx="586" formatCode="General">
                  <c:v>-14.394151687622101</c:v>
                </c:pt>
                <c:pt idx="587" formatCode="General">
                  <c:v>-14.3890037536621</c:v>
                </c:pt>
                <c:pt idx="588" formatCode="General">
                  <c:v>-14.3783664703369</c:v>
                </c:pt>
                <c:pt idx="589" formatCode="General">
                  <c:v>-14.3678579330444</c:v>
                </c:pt>
                <c:pt idx="590" formatCode="General">
                  <c:v>-14.3621320724487</c:v>
                </c:pt>
                <c:pt idx="591" formatCode="General">
                  <c:v>-14.350323677063001</c:v>
                </c:pt>
                <c:pt idx="592" formatCode="General">
                  <c:v>-14.3380279541016</c:v>
                </c:pt>
                <c:pt idx="593" formatCode="General">
                  <c:v>-14.3228559494019</c:v>
                </c:pt>
                <c:pt idx="594" formatCode="General">
                  <c:v>-14.3105821609497</c:v>
                </c:pt>
                <c:pt idx="595" formatCode="General">
                  <c:v>-14.2965860366821</c:v>
                </c:pt>
                <c:pt idx="596" formatCode="General">
                  <c:v>-14.280393600463899</c:v>
                </c:pt>
                <c:pt idx="597" formatCode="General">
                  <c:v>-14.264278411865201</c:v>
                </c:pt>
                <c:pt idx="598" formatCode="General">
                  <c:v>-14.255988121032701</c:v>
                </c:pt>
                <c:pt idx="599" formatCode="General">
                  <c:v>-14.243913650512701</c:v>
                </c:pt>
                <c:pt idx="600" formatCode="General">
                  <c:v>-14.226655960083001</c:v>
                </c:pt>
                <c:pt idx="601" formatCode="General">
                  <c:v>-14.2105159759521</c:v>
                </c:pt>
                <c:pt idx="602" formatCode="General">
                  <c:v>-14.184359550476101</c:v>
                </c:pt>
                <c:pt idx="603" formatCode="General">
                  <c:v>-14.168795585632299</c:v>
                </c:pt>
                <c:pt idx="604" formatCode="General">
                  <c:v>-14.163333892822299</c:v>
                </c:pt>
                <c:pt idx="605" formatCode="General">
                  <c:v>-14.147253990173301</c:v>
                </c:pt>
                <c:pt idx="606" formatCode="General">
                  <c:v>-14.126762390136699</c:v>
                </c:pt>
                <c:pt idx="607" formatCode="General">
                  <c:v>-14.1115837097168</c:v>
                </c:pt>
                <c:pt idx="608" formatCode="General">
                  <c:v>-14.100104331970201</c:v>
                </c:pt>
                <c:pt idx="609" formatCode="General">
                  <c:v>-14.0856523513794</c:v>
                </c:pt>
                <c:pt idx="610" formatCode="General">
                  <c:v>-14.0671844482422</c:v>
                </c:pt>
                <c:pt idx="611" formatCode="General">
                  <c:v>-14.056028366088899</c:v>
                </c:pt>
                <c:pt idx="612" formatCode="General">
                  <c:v>-14.041064262390099</c:v>
                </c:pt>
                <c:pt idx="613" formatCode="General">
                  <c:v>-14.0051822662354</c:v>
                </c:pt>
                <c:pt idx="614" formatCode="General">
                  <c:v>-13.9828081130981</c:v>
                </c:pt>
                <c:pt idx="615" formatCode="General">
                  <c:v>-13.968697547912599</c:v>
                </c:pt>
                <c:pt idx="616" formatCode="General">
                  <c:v>-13.960173606872599</c:v>
                </c:pt>
                <c:pt idx="617" formatCode="General">
                  <c:v>-13.9437522888184</c:v>
                </c:pt>
                <c:pt idx="618" formatCode="General">
                  <c:v>-13.928179740905801</c:v>
                </c:pt>
                <c:pt idx="619" formatCode="General">
                  <c:v>-13.9178476333618</c:v>
                </c:pt>
                <c:pt idx="620" formatCode="General">
                  <c:v>-13.9027299880981</c:v>
                </c:pt>
                <c:pt idx="621" formatCode="General">
                  <c:v>-13.883383750915501</c:v>
                </c:pt>
                <c:pt idx="622" formatCode="General">
                  <c:v>-13.8495216369629</c:v>
                </c:pt>
                <c:pt idx="623" formatCode="General">
                  <c:v>-13.8096303939819</c:v>
                </c:pt>
                <c:pt idx="624" formatCode="General">
                  <c:v>-13.7904062271118</c:v>
                </c:pt>
                <c:pt idx="625" formatCode="General">
                  <c:v>-13.790862083435099</c:v>
                </c:pt>
                <c:pt idx="626" formatCode="General">
                  <c:v>-13.7836656570435</c:v>
                </c:pt>
                <c:pt idx="627" formatCode="General">
                  <c:v>-13.7744035720825</c:v>
                </c:pt>
                <c:pt idx="628" formatCode="General">
                  <c:v>-13.755802154541</c:v>
                </c:pt>
                <c:pt idx="629" formatCode="General">
                  <c:v>-13.731780052185099</c:v>
                </c:pt>
                <c:pt idx="630" formatCode="General">
                  <c:v>-13.7093143463135</c:v>
                </c:pt>
                <c:pt idx="631" formatCode="General">
                  <c:v>-13.6863203048706</c:v>
                </c:pt>
                <c:pt idx="632" formatCode="General">
                  <c:v>-13.6660203933716</c:v>
                </c:pt>
                <c:pt idx="633" formatCode="General">
                  <c:v>-13.652179718017599</c:v>
                </c:pt>
                <c:pt idx="634" formatCode="General">
                  <c:v>-13.637437820434601</c:v>
                </c:pt>
                <c:pt idx="635" formatCode="General">
                  <c:v>-13.6210041046143</c:v>
                </c:pt>
                <c:pt idx="636" formatCode="General">
                  <c:v>-13.602067947387701</c:v>
                </c:pt>
                <c:pt idx="637" formatCode="General">
                  <c:v>-13.5893821716309</c:v>
                </c:pt>
                <c:pt idx="638" formatCode="General">
                  <c:v>-13.5775661468506</c:v>
                </c:pt>
                <c:pt idx="639" formatCode="General">
                  <c:v>-13.5712337493896</c:v>
                </c:pt>
                <c:pt idx="640" formatCode="General">
                  <c:v>-13.547619819641101</c:v>
                </c:pt>
                <c:pt idx="641" formatCode="General">
                  <c:v>-13.5146741867065</c:v>
                </c:pt>
                <c:pt idx="642" formatCode="General">
                  <c:v>-13.480502128601101</c:v>
                </c:pt>
                <c:pt idx="643" formatCode="General">
                  <c:v>-13.4652700424194</c:v>
                </c:pt>
                <c:pt idx="644" formatCode="General">
                  <c:v>-13.4568281173706</c:v>
                </c:pt>
                <c:pt idx="645" formatCode="General">
                  <c:v>-13.440453529357899</c:v>
                </c:pt>
                <c:pt idx="646" formatCode="General">
                  <c:v>-13.4285440444946</c:v>
                </c:pt>
                <c:pt idx="647" formatCode="General">
                  <c:v>-13.408851623535201</c:v>
                </c:pt>
                <c:pt idx="648" formatCode="General">
                  <c:v>-13.385689735412599</c:v>
                </c:pt>
                <c:pt idx="649" formatCode="General">
                  <c:v>-13.3730878829956</c:v>
                </c:pt>
                <c:pt idx="650" formatCode="General">
                  <c:v>-13.346652030944799</c:v>
                </c:pt>
                <c:pt idx="651" formatCode="General">
                  <c:v>-13.314080238342299</c:v>
                </c:pt>
                <c:pt idx="652" formatCode="General">
                  <c:v>-13.286075592041</c:v>
                </c:pt>
                <c:pt idx="653" formatCode="General">
                  <c:v>-13.271406173706101</c:v>
                </c:pt>
                <c:pt idx="654" formatCode="General">
                  <c:v>-13.2670135498047</c:v>
                </c:pt>
                <c:pt idx="655" formatCode="General">
                  <c:v>-13.246268272399901</c:v>
                </c:pt>
                <c:pt idx="656" formatCode="General">
                  <c:v>-13.224047660827599</c:v>
                </c:pt>
                <c:pt idx="657" formatCode="General">
                  <c:v>-13.207719802856399</c:v>
                </c:pt>
                <c:pt idx="658" formatCode="General">
                  <c:v>-13.192274093627899</c:v>
                </c:pt>
                <c:pt idx="659" formatCode="General">
                  <c:v>-13.175437927246101</c:v>
                </c:pt>
                <c:pt idx="660" formatCode="General">
                  <c:v>-13.1583299636841</c:v>
                </c:pt>
                <c:pt idx="661" formatCode="General">
                  <c:v>-13.131522178649901</c:v>
                </c:pt>
                <c:pt idx="662" formatCode="General">
                  <c:v>-13.112017631530801</c:v>
                </c:pt>
                <c:pt idx="663" formatCode="General">
                  <c:v>-13.0911779403687</c:v>
                </c:pt>
                <c:pt idx="664" formatCode="General">
                  <c:v>-13.0676975250244</c:v>
                </c:pt>
                <c:pt idx="665" formatCode="General">
                  <c:v>-13.045685768127401</c:v>
                </c:pt>
                <c:pt idx="666" formatCode="General">
                  <c:v>-13.032998085021999</c:v>
                </c:pt>
                <c:pt idx="667" formatCode="General">
                  <c:v>-13.020307540893601</c:v>
                </c:pt>
                <c:pt idx="668" formatCode="General">
                  <c:v>-12.9997463226318</c:v>
                </c:pt>
                <c:pt idx="669" formatCode="General">
                  <c:v>-12.9769477844238</c:v>
                </c:pt>
                <c:pt idx="670" formatCode="General">
                  <c:v>-12.9453115463257</c:v>
                </c:pt>
                <c:pt idx="671" formatCode="General">
                  <c:v>-12.908067703247101</c:v>
                </c:pt>
                <c:pt idx="672" formatCode="General">
                  <c:v>-12.8854103088379</c:v>
                </c:pt>
                <c:pt idx="673" formatCode="General">
                  <c:v>-12.8711099624634</c:v>
                </c:pt>
                <c:pt idx="674" formatCode="General">
                  <c:v>-12.863136291503899</c:v>
                </c:pt>
                <c:pt idx="675" formatCode="General">
                  <c:v>-12.851845741271999</c:v>
                </c:pt>
                <c:pt idx="676" formatCode="General">
                  <c:v>-12.834786415100099</c:v>
                </c:pt>
                <c:pt idx="677" formatCode="General">
                  <c:v>-12.7980804443359</c:v>
                </c:pt>
                <c:pt idx="678" formatCode="General">
                  <c:v>-12.764595985412599</c:v>
                </c:pt>
                <c:pt idx="679" formatCode="General">
                  <c:v>-12.7491102218628</c:v>
                </c:pt>
                <c:pt idx="680" formatCode="General">
                  <c:v>-12.7350559234619</c:v>
                </c:pt>
                <c:pt idx="681" formatCode="General">
                  <c:v>-12.7146396636963</c:v>
                </c:pt>
                <c:pt idx="682" formatCode="General">
                  <c:v>-12.691521644592299</c:v>
                </c:pt>
                <c:pt idx="683" formatCode="General">
                  <c:v>-12.679307937622101</c:v>
                </c:pt>
                <c:pt idx="684" formatCode="General">
                  <c:v>-12.6519479751587</c:v>
                </c:pt>
                <c:pt idx="685" formatCode="General">
                  <c:v>-12.6218919754028</c:v>
                </c:pt>
                <c:pt idx="686" formatCode="General">
                  <c:v>-12.6039476394653</c:v>
                </c:pt>
                <c:pt idx="687" formatCode="General">
                  <c:v>-12.584932327270501</c:v>
                </c:pt>
                <c:pt idx="688" formatCode="General">
                  <c:v>-12.5686483383179</c:v>
                </c:pt>
                <c:pt idx="689" formatCode="General">
                  <c:v>-12.554792404174799</c:v>
                </c:pt>
                <c:pt idx="690" formatCode="General">
                  <c:v>-12.5318040847778</c:v>
                </c:pt>
                <c:pt idx="691" formatCode="General">
                  <c:v>-12.509121894836399</c:v>
                </c:pt>
                <c:pt idx="692" formatCode="General">
                  <c:v>-12.461768150329601</c:v>
                </c:pt>
                <c:pt idx="693" formatCode="General">
                  <c:v>-12.422156333923301</c:v>
                </c:pt>
                <c:pt idx="694" formatCode="General">
                  <c:v>-12.4113855361938</c:v>
                </c:pt>
                <c:pt idx="695" formatCode="General">
                  <c:v>-12.4041757583618</c:v>
                </c:pt>
                <c:pt idx="696" formatCode="General">
                  <c:v>-12.4000358581543</c:v>
                </c:pt>
                <c:pt idx="697" formatCode="General">
                  <c:v>-12.3882436752319</c:v>
                </c:pt>
                <c:pt idx="698" formatCode="General">
                  <c:v>-12.3620519638062</c:v>
                </c:pt>
                <c:pt idx="699" formatCode="General">
                  <c:v>-12.332136154174799</c:v>
                </c:pt>
                <c:pt idx="700" formatCode="General">
                  <c:v>-12.293428421020501</c:v>
                </c:pt>
                <c:pt idx="701" formatCode="General">
                  <c:v>-12.2644920349121</c:v>
                </c:pt>
                <c:pt idx="702" formatCode="General">
                  <c:v>-12.250964164733899</c:v>
                </c:pt>
                <c:pt idx="703" formatCode="General">
                  <c:v>-12.238059997558601</c:v>
                </c:pt>
                <c:pt idx="704" formatCode="General">
                  <c:v>-12.2280435562134</c:v>
                </c:pt>
                <c:pt idx="705" formatCode="General">
                  <c:v>-12.2083683013916</c:v>
                </c:pt>
                <c:pt idx="706" formatCode="General">
                  <c:v>-12.1787719726563</c:v>
                </c:pt>
                <c:pt idx="707" formatCode="General">
                  <c:v>-12.146995544433601</c:v>
                </c:pt>
                <c:pt idx="708" formatCode="General">
                  <c:v>-12.1161403656006</c:v>
                </c:pt>
                <c:pt idx="709" formatCode="General">
                  <c:v>-12.1004838943481</c:v>
                </c:pt>
                <c:pt idx="710" formatCode="General">
                  <c:v>-12.0908603668213</c:v>
                </c:pt>
                <c:pt idx="711" formatCode="General">
                  <c:v>-12.062715530395501</c:v>
                </c:pt>
                <c:pt idx="712" formatCode="General">
                  <c:v>-12.0248003005981</c:v>
                </c:pt>
                <c:pt idx="713" formatCode="General">
                  <c:v>-11.9938039779663</c:v>
                </c:pt>
                <c:pt idx="714" formatCode="General">
                  <c:v>-11.978167533874499</c:v>
                </c:pt>
                <c:pt idx="715" formatCode="General">
                  <c:v>-11.9721517562866</c:v>
                </c:pt>
                <c:pt idx="716" formatCode="General">
                  <c:v>-11.9531402587891</c:v>
                </c:pt>
                <c:pt idx="717" formatCode="General">
                  <c:v>-11.928576469421399</c:v>
                </c:pt>
                <c:pt idx="718" formatCode="General">
                  <c:v>-11.906251907348601</c:v>
                </c:pt>
                <c:pt idx="719" formatCode="General">
                  <c:v>-11.8783121109009</c:v>
                </c:pt>
                <c:pt idx="720" formatCode="General">
                  <c:v>-11.846311569213899</c:v>
                </c:pt>
                <c:pt idx="721" formatCode="General">
                  <c:v>-11.8209638595581</c:v>
                </c:pt>
                <c:pt idx="722" formatCode="General">
                  <c:v>-11.7981882095337</c:v>
                </c:pt>
                <c:pt idx="723" formatCode="General">
                  <c:v>-11.7734718322754</c:v>
                </c:pt>
                <c:pt idx="724" formatCode="General">
                  <c:v>-11.761599540710399</c:v>
                </c:pt>
                <c:pt idx="725" formatCode="General">
                  <c:v>-11.750171661376999</c:v>
                </c:pt>
                <c:pt idx="726" formatCode="General">
                  <c:v>-11.7183437347412</c:v>
                </c:pt>
                <c:pt idx="727" formatCode="General">
                  <c:v>-11.694299697876</c:v>
                </c:pt>
                <c:pt idx="728" formatCode="General">
                  <c:v>-11.6728715896606</c:v>
                </c:pt>
                <c:pt idx="729" formatCode="General">
                  <c:v>-11.643440246581999</c:v>
                </c:pt>
                <c:pt idx="730" formatCode="General">
                  <c:v>-11.615867614746101</c:v>
                </c:pt>
                <c:pt idx="731" formatCode="General">
                  <c:v>-11.5902395248413</c:v>
                </c:pt>
                <c:pt idx="732" formatCode="General">
                  <c:v>-11.566120147705099</c:v>
                </c:pt>
                <c:pt idx="733" formatCode="General">
                  <c:v>-11.544524192810099</c:v>
                </c:pt>
                <c:pt idx="734" formatCode="General">
                  <c:v>-11.532152175903301</c:v>
                </c:pt>
                <c:pt idx="735" formatCode="General">
                  <c:v>-11.502927780151399</c:v>
                </c:pt>
                <c:pt idx="736" formatCode="General">
                  <c:v>-11.4538679122925</c:v>
                </c:pt>
                <c:pt idx="737" formatCode="General">
                  <c:v>-11.410548210144</c:v>
                </c:pt>
                <c:pt idx="738" formatCode="General">
                  <c:v>-11.399640083313001</c:v>
                </c:pt>
                <c:pt idx="739" formatCode="General">
                  <c:v>-11.399131774902299</c:v>
                </c:pt>
                <c:pt idx="740" formatCode="General">
                  <c:v>-11.3951320648193</c:v>
                </c:pt>
                <c:pt idx="741" formatCode="General">
                  <c:v>-11.3644676208496</c:v>
                </c:pt>
                <c:pt idx="742" formatCode="General">
                  <c:v>-11.317263603210399</c:v>
                </c:pt>
                <c:pt idx="743" formatCode="General">
                  <c:v>-11.283255577087401</c:v>
                </c:pt>
                <c:pt idx="744" formatCode="General">
                  <c:v>-11.2594804763794</c:v>
                </c:pt>
                <c:pt idx="745" formatCode="General">
                  <c:v>-11.249119758606</c:v>
                </c:pt>
                <c:pt idx="746" formatCode="General">
                  <c:v>-11.232011795043899</c:v>
                </c:pt>
                <c:pt idx="747" formatCode="General">
                  <c:v>-11.2014722824097</c:v>
                </c:pt>
                <c:pt idx="748" formatCode="General">
                  <c:v>-11.172492027282701</c:v>
                </c:pt>
                <c:pt idx="749" formatCode="General">
                  <c:v>-11.1469640731812</c:v>
                </c:pt>
                <c:pt idx="750" formatCode="General">
                  <c:v>-11.136136054992701</c:v>
                </c:pt>
                <c:pt idx="751" formatCode="General">
                  <c:v>-11.1185522079468</c:v>
                </c:pt>
                <c:pt idx="752" formatCode="General">
                  <c:v>-11.075019836425801</c:v>
                </c:pt>
                <c:pt idx="753" formatCode="General">
                  <c:v>-11.0332040786743</c:v>
                </c:pt>
                <c:pt idx="754" formatCode="General">
                  <c:v>-11.0163164138794</c:v>
                </c:pt>
                <c:pt idx="755" formatCode="General">
                  <c:v>-11.010348320007299</c:v>
                </c:pt>
                <c:pt idx="756" formatCode="General">
                  <c:v>-11.0001840591431</c:v>
                </c:pt>
                <c:pt idx="757" formatCode="General">
                  <c:v>-10.9628038406372</c:v>
                </c:pt>
                <c:pt idx="758" formatCode="General">
                  <c:v>-10.9183197021484</c:v>
                </c:pt>
                <c:pt idx="759" formatCode="General">
                  <c:v>-10.8878164291382</c:v>
                </c:pt>
                <c:pt idx="760" formatCode="General">
                  <c:v>-10.8711242675781</c:v>
                </c:pt>
                <c:pt idx="761" formatCode="General">
                  <c:v>-10.855064392089799</c:v>
                </c:pt>
                <c:pt idx="762" formatCode="General">
                  <c:v>-10.834367752075201</c:v>
                </c:pt>
                <c:pt idx="763" formatCode="General">
                  <c:v>-10.8028316497803</c:v>
                </c:pt>
                <c:pt idx="764" formatCode="General">
                  <c:v>-10.769071578979499</c:v>
                </c:pt>
                <c:pt idx="765" formatCode="General">
                  <c:v>-10.7568521499634</c:v>
                </c:pt>
                <c:pt idx="766" formatCode="General">
                  <c:v>-10.744119644165</c:v>
                </c:pt>
                <c:pt idx="767" formatCode="General">
                  <c:v>-10.717583656311</c:v>
                </c:pt>
                <c:pt idx="768" formatCode="General">
                  <c:v>-10.6791639328003</c:v>
                </c:pt>
                <c:pt idx="769" formatCode="General">
                  <c:v>-10.654875755310099</c:v>
                </c:pt>
                <c:pt idx="770" formatCode="General">
                  <c:v>-10.6206398010254</c:v>
                </c:pt>
                <c:pt idx="771" formatCode="General">
                  <c:v>-10.5742244720459</c:v>
                </c:pt>
                <c:pt idx="772" formatCode="General">
                  <c:v>-10.5537919998169</c:v>
                </c:pt>
                <c:pt idx="773" formatCode="General">
                  <c:v>-10.551892280578601</c:v>
                </c:pt>
                <c:pt idx="774" formatCode="General">
                  <c:v>-10.5464639663696</c:v>
                </c:pt>
                <c:pt idx="775" formatCode="General">
                  <c:v>-10.526884078979499</c:v>
                </c:pt>
                <c:pt idx="776" formatCode="General">
                  <c:v>-10.486692428588899</c:v>
                </c:pt>
                <c:pt idx="777" formatCode="General">
                  <c:v>-10.4392004013062</c:v>
                </c:pt>
                <c:pt idx="778" formatCode="General">
                  <c:v>-10.3870038986206</c:v>
                </c:pt>
                <c:pt idx="779" formatCode="General">
                  <c:v>-10.3576803207397</c:v>
                </c:pt>
                <c:pt idx="780" formatCode="General">
                  <c:v>-10.351524353027299</c:v>
                </c:pt>
                <c:pt idx="781" formatCode="General">
                  <c:v>-10.3502044677734</c:v>
                </c:pt>
                <c:pt idx="782" formatCode="General">
                  <c:v>-10.336968421936</c:v>
                </c:pt>
                <c:pt idx="783" formatCode="General">
                  <c:v>-10.3033237457275</c:v>
                </c:pt>
                <c:pt idx="784" formatCode="General">
                  <c:v>-10.270832061767599</c:v>
                </c:pt>
                <c:pt idx="785" formatCode="General">
                  <c:v>-10.243100166320801</c:v>
                </c:pt>
                <c:pt idx="786" formatCode="General">
                  <c:v>-10.205727577209499</c:v>
                </c:pt>
                <c:pt idx="787" formatCode="General">
                  <c:v>-10.170539855956999</c:v>
                </c:pt>
                <c:pt idx="788" formatCode="General">
                  <c:v>-10.154864311218301</c:v>
                </c:pt>
                <c:pt idx="789" formatCode="General">
                  <c:v>-10.142219543456999</c:v>
                </c:pt>
                <c:pt idx="790" formatCode="General">
                  <c:v>-10.1178121566772</c:v>
                </c:pt>
                <c:pt idx="791" formatCode="General">
                  <c:v>-10.0780839920044</c:v>
                </c:pt>
                <c:pt idx="792" formatCode="General">
                  <c:v>-10.0360403060913</c:v>
                </c:pt>
                <c:pt idx="793" formatCode="General">
                  <c:v>-10.0071201324463</c:v>
                </c:pt>
                <c:pt idx="794" formatCode="General">
                  <c:v>-9.9938163757324201</c:v>
                </c:pt>
                <c:pt idx="795" formatCode="General">
                  <c:v>-9.9885997772216797</c:v>
                </c:pt>
                <c:pt idx="796" formatCode="General">
                  <c:v>-9.9553442001342791</c:v>
                </c:pt>
                <c:pt idx="797" formatCode="General">
                  <c:v>-9.90899562835693</c:v>
                </c:pt>
                <c:pt idx="798" formatCode="General">
                  <c:v>-9.8813838958740199</c:v>
                </c:pt>
                <c:pt idx="799" formatCode="General">
                  <c:v>-9.8610639572143608</c:v>
                </c:pt>
                <c:pt idx="800" formatCode="General">
                  <c:v>-9.8384323120117205</c:v>
                </c:pt>
                <c:pt idx="801" formatCode="General">
                  <c:v>-9.81219577789307</c:v>
                </c:pt>
                <c:pt idx="802" formatCode="General">
                  <c:v>-9.7930803298950195</c:v>
                </c:pt>
                <c:pt idx="803" formatCode="General">
                  <c:v>-9.7627477645874006</c:v>
                </c:pt>
                <c:pt idx="804" formatCode="General">
                  <c:v>-9.7217559814453107</c:v>
                </c:pt>
                <c:pt idx="805" formatCode="General">
                  <c:v>-9.6837882995605504</c:v>
                </c:pt>
                <c:pt idx="806" formatCode="General">
                  <c:v>-9.6732244491577095</c:v>
                </c:pt>
                <c:pt idx="807" formatCode="General">
                  <c:v>-9.6620121002197301</c:v>
                </c:pt>
                <c:pt idx="808" formatCode="General">
                  <c:v>-9.6214799880981392</c:v>
                </c:pt>
                <c:pt idx="809" formatCode="General">
                  <c:v>-9.5629081726074201</c:v>
                </c:pt>
                <c:pt idx="810" formatCode="General">
                  <c:v>-9.5376319885253906</c:v>
                </c:pt>
                <c:pt idx="811" formatCode="General">
                  <c:v>-9.5319881439209002</c:v>
                </c:pt>
                <c:pt idx="812" formatCode="General">
                  <c:v>-9.5188283920288104</c:v>
                </c:pt>
                <c:pt idx="813" formatCode="General">
                  <c:v>-9.4983282089233398</c:v>
                </c:pt>
                <c:pt idx="814" formatCode="General">
                  <c:v>-9.4718923568725604</c:v>
                </c:pt>
                <c:pt idx="815" formatCode="General">
                  <c:v>-9.4284038543701207</c:v>
                </c:pt>
                <c:pt idx="816" formatCode="General">
                  <c:v>-9.3767995834350604</c:v>
                </c:pt>
                <c:pt idx="817" formatCode="General">
                  <c:v>-9.3447160720825195</c:v>
                </c:pt>
                <c:pt idx="818" formatCode="General">
                  <c:v>-9.3397321701049805</c:v>
                </c:pt>
                <c:pt idx="819" formatCode="General">
                  <c:v>-9.32977199554443</c:v>
                </c:pt>
                <c:pt idx="820" formatCode="General">
                  <c:v>-9.3060159683227504</c:v>
                </c:pt>
                <c:pt idx="821" formatCode="General">
                  <c:v>-9.2667121887206996</c:v>
                </c:pt>
                <c:pt idx="822" formatCode="General">
                  <c:v>-9.2218799591064506</c:v>
                </c:pt>
                <c:pt idx="823" formatCode="General">
                  <c:v>-9.1942319869995099</c:v>
                </c:pt>
                <c:pt idx="824" formatCode="General">
                  <c:v>-9.1872320175170898</c:v>
                </c:pt>
                <c:pt idx="825" formatCode="General">
                  <c:v>-9.1750955581665004</c:v>
                </c:pt>
                <c:pt idx="826" formatCode="General">
                  <c:v>-9.1452293395996094</c:v>
                </c:pt>
                <c:pt idx="827" formatCode="General">
                  <c:v>-9.0860671997070295</c:v>
                </c:pt>
                <c:pt idx="828" formatCode="General">
                  <c:v>-9.0221624374389595</c:v>
                </c:pt>
                <c:pt idx="829" formatCode="General">
                  <c:v>-8.9989070892334002</c:v>
                </c:pt>
                <c:pt idx="830" formatCode="General">
                  <c:v>-8.9958047866821307</c:v>
                </c:pt>
                <c:pt idx="831" formatCode="General">
                  <c:v>-8.9939556121826207</c:v>
                </c:pt>
                <c:pt idx="832" formatCode="General">
                  <c:v>-8.9822778701782209</c:v>
                </c:pt>
                <c:pt idx="833" formatCode="General">
                  <c:v>-8.9451074600219709</c:v>
                </c:pt>
                <c:pt idx="834" formatCode="General">
                  <c:v>-8.8977832794189506</c:v>
                </c:pt>
                <c:pt idx="835" formatCode="General">
                  <c:v>-8.8497657775878906</c:v>
                </c:pt>
                <c:pt idx="836" formatCode="General">
                  <c:v>-8.8195476531982404</c:v>
                </c:pt>
                <c:pt idx="837" formatCode="General">
                  <c:v>-8.8100719451904297</c:v>
                </c:pt>
                <c:pt idx="838" formatCode="General">
                  <c:v>-8.8060541152954102</c:v>
                </c:pt>
                <c:pt idx="839" formatCode="General">
                  <c:v>-8.7775382995605504</c:v>
                </c:pt>
                <c:pt idx="840" formatCode="General">
                  <c:v>-8.7200698852539098</c:v>
                </c:pt>
                <c:pt idx="841" formatCode="General">
                  <c:v>-8.6772747039794904</c:v>
                </c:pt>
                <c:pt idx="842" formatCode="General">
                  <c:v>-8.6544466018676793</c:v>
                </c:pt>
                <c:pt idx="843" formatCode="General">
                  <c:v>-8.6390333175659197</c:v>
                </c:pt>
                <c:pt idx="844" formatCode="General">
                  <c:v>-8.6244649887084996</c:v>
                </c:pt>
                <c:pt idx="845" formatCode="General">
                  <c:v>-8.5854654312133807</c:v>
                </c:pt>
                <c:pt idx="846" formatCode="General">
                  <c:v>-8.5457916259765607</c:v>
                </c:pt>
                <c:pt idx="847" formatCode="General">
                  <c:v>-8.5250415802002006</c:v>
                </c:pt>
                <c:pt idx="848" formatCode="General">
                  <c:v>-8.5054073333740199</c:v>
                </c:pt>
                <c:pt idx="849" formatCode="General">
                  <c:v>-8.4739093780517596</c:v>
                </c:pt>
                <c:pt idx="850" formatCode="General">
                  <c:v>-8.4266052246093803</c:v>
                </c:pt>
                <c:pt idx="851" formatCode="General">
                  <c:v>-8.3852148056030291</c:v>
                </c:pt>
                <c:pt idx="852" formatCode="General">
                  <c:v>-8.3730602264404297</c:v>
                </c:pt>
                <c:pt idx="853" formatCode="General">
                  <c:v>-8.3657817840576207</c:v>
                </c:pt>
                <c:pt idx="854" formatCode="General">
                  <c:v>-8.3340339660644496</c:v>
                </c:pt>
                <c:pt idx="855" formatCode="General">
                  <c:v>-8.2823324203491193</c:v>
                </c:pt>
                <c:pt idx="856" formatCode="General">
                  <c:v>-8.2413463592529297</c:v>
                </c:pt>
                <c:pt idx="857" formatCode="General">
                  <c:v>-8.2228813171386701</c:v>
                </c:pt>
                <c:pt idx="858" formatCode="General">
                  <c:v>-8.2053976058959996</c:v>
                </c:pt>
                <c:pt idx="859" formatCode="General">
                  <c:v>-8.1851110458374006</c:v>
                </c:pt>
                <c:pt idx="860" formatCode="General">
                  <c:v>-8.1617259979247994</c:v>
                </c:pt>
                <c:pt idx="861" formatCode="General">
                  <c:v>-8.1211719512939506</c:v>
                </c:pt>
                <c:pt idx="862" formatCode="General">
                  <c:v>-8.0833969116210902</c:v>
                </c:pt>
                <c:pt idx="863" formatCode="General">
                  <c:v>-8.0509672164916992</c:v>
                </c:pt>
                <c:pt idx="864" formatCode="General">
                  <c:v>-8.0226297378540004</c:v>
                </c:pt>
                <c:pt idx="865" formatCode="General">
                  <c:v>-7.9883899688720703</c:v>
                </c:pt>
                <c:pt idx="866" formatCode="General">
                  <c:v>-7.9625830650329599</c:v>
                </c:pt>
                <c:pt idx="867" formatCode="General">
                  <c:v>-7.9294261932373002</c:v>
                </c:pt>
                <c:pt idx="868" formatCode="General">
                  <c:v>-7.89955806732178</c:v>
                </c:pt>
                <c:pt idx="869" formatCode="General">
                  <c:v>-7.8894009590148899</c:v>
                </c:pt>
                <c:pt idx="870" formatCode="General">
                  <c:v>-7.8679342269897496</c:v>
                </c:pt>
                <c:pt idx="871" formatCode="General">
                  <c:v>-7.8334851264953604</c:v>
                </c:pt>
                <c:pt idx="872" formatCode="General">
                  <c:v>-7.7883100509643599</c:v>
                </c:pt>
                <c:pt idx="873" formatCode="General">
                  <c:v>-7.7358980178832999</c:v>
                </c:pt>
                <c:pt idx="874" formatCode="General">
                  <c:v>-7.6981158256530797</c:v>
                </c:pt>
                <c:pt idx="875" formatCode="General">
                  <c:v>-7.6848921775817898</c:v>
                </c:pt>
                <c:pt idx="876" formatCode="General">
                  <c:v>-7.6756591796875</c:v>
                </c:pt>
                <c:pt idx="877" formatCode="General">
                  <c:v>-7.6545600891113299</c:v>
                </c:pt>
                <c:pt idx="878" formatCode="General">
                  <c:v>-7.62119483947754</c:v>
                </c:pt>
                <c:pt idx="879" formatCode="General">
                  <c:v>-7.5727300643920898</c:v>
                </c:pt>
                <c:pt idx="880" formatCode="General">
                  <c:v>-7.52288722991943</c:v>
                </c:pt>
                <c:pt idx="881" formatCode="General">
                  <c:v>-7.4949622154235804</c:v>
                </c:pt>
                <c:pt idx="882" formatCode="General">
                  <c:v>-7.4844279289245597</c:v>
                </c:pt>
                <c:pt idx="883" formatCode="General">
                  <c:v>-7.4767928123474103</c:v>
                </c:pt>
                <c:pt idx="884" formatCode="General">
                  <c:v>-7.4430809020996103</c:v>
                </c:pt>
                <c:pt idx="885" formatCode="General">
                  <c:v>-7.3982200622558603</c:v>
                </c:pt>
                <c:pt idx="886" formatCode="General">
                  <c:v>-7.3513321876525897</c:v>
                </c:pt>
                <c:pt idx="887" formatCode="General">
                  <c:v>-7.3218450546264604</c:v>
                </c:pt>
                <c:pt idx="888" formatCode="General">
                  <c:v>-7.3026409149169904</c:v>
                </c:pt>
                <c:pt idx="889" formatCode="General">
                  <c:v>-7.2850360870361301</c:v>
                </c:pt>
                <c:pt idx="890" formatCode="General">
                  <c:v>-7.2632431983947798</c:v>
                </c:pt>
                <c:pt idx="891" formatCode="General">
                  <c:v>-7.2231378555297896</c:v>
                </c:pt>
                <c:pt idx="892" formatCode="General">
                  <c:v>-7.1669249534606898</c:v>
                </c:pt>
                <c:pt idx="893" formatCode="General">
                  <c:v>-7.1268239021301296</c:v>
                </c:pt>
                <c:pt idx="894" formatCode="General">
                  <c:v>-7.1157341003418004</c:v>
                </c:pt>
                <c:pt idx="895" formatCode="General">
                  <c:v>-7.1024751663207999</c:v>
                </c:pt>
                <c:pt idx="896" formatCode="General">
                  <c:v>-7.0659070014953604</c:v>
                </c:pt>
                <c:pt idx="897" formatCode="General">
                  <c:v>-7.0189671516418501</c:v>
                </c:pt>
                <c:pt idx="898" formatCode="General">
                  <c:v>-6.9897317886352504</c:v>
                </c:pt>
                <c:pt idx="899" formatCode="General">
                  <c:v>-6.9685750007629403</c:v>
                </c:pt>
                <c:pt idx="900" formatCode="General">
                  <c:v>-6.9430961608886701</c:v>
                </c:pt>
                <c:pt idx="901" formatCode="General">
                  <c:v>-6.9096841812133798</c:v>
                </c:pt>
                <c:pt idx="902" formatCode="General">
                  <c:v>-6.8762078285217303</c:v>
                </c:pt>
                <c:pt idx="903" formatCode="General">
                  <c:v>-6.8415551185607901</c:v>
                </c:pt>
                <c:pt idx="904" formatCode="General">
                  <c:v>-6.8114790916442898</c:v>
                </c:pt>
                <c:pt idx="905" formatCode="General">
                  <c:v>-6.78159523010254</c:v>
                </c:pt>
                <c:pt idx="906" formatCode="General">
                  <c:v>-6.7493538856506303</c:v>
                </c:pt>
                <c:pt idx="907" formatCode="General">
                  <c:v>-6.7133708000183097</c:v>
                </c:pt>
                <c:pt idx="908" formatCode="General">
                  <c:v>-6.6828718185424796</c:v>
                </c:pt>
                <c:pt idx="909" formatCode="General">
                  <c:v>-6.6518039703369096</c:v>
                </c:pt>
                <c:pt idx="910" formatCode="General">
                  <c:v>-6.6252861022949201</c:v>
                </c:pt>
                <c:pt idx="911" formatCode="General">
                  <c:v>-6.6048989295959499</c:v>
                </c:pt>
                <c:pt idx="912" formatCode="General">
                  <c:v>-6.57883501052856</c:v>
                </c:pt>
                <c:pt idx="913" formatCode="General">
                  <c:v>-6.5423049926757804</c:v>
                </c:pt>
                <c:pt idx="914" formatCode="General">
                  <c:v>-6.4860320091247603</c:v>
                </c:pt>
                <c:pt idx="915" formatCode="General">
                  <c:v>-6.4287481307983398</c:v>
                </c:pt>
                <c:pt idx="916" formatCode="General">
                  <c:v>-6.4092559814453098</c:v>
                </c:pt>
                <c:pt idx="917" formatCode="General">
                  <c:v>-6.4102740287780797</c:v>
                </c:pt>
                <c:pt idx="918" formatCode="General">
                  <c:v>-6.3960638046264604</c:v>
                </c:pt>
                <c:pt idx="919" formatCode="General">
                  <c:v>-6.3555741310119602</c:v>
                </c:pt>
                <c:pt idx="920" formatCode="General">
                  <c:v>-6.2959151268005398</c:v>
                </c:pt>
                <c:pt idx="921" formatCode="General">
                  <c:v>-6.2393307685852104</c:v>
                </c:pt>
                <c:pt idx="922" formatCode="General">
                  <c:v>-6.2222089767456099</c:v>
                </c:pt>
                <c:pt idx="923" formatCode="General">
                  <c:v>-6.2208328247070304</c:v>
                </c:pt>
                <c:pt idx="924" formatCode="General">
                  <c:v>-6.21531105041504</c:v>
                </c:pt>
                <c:pt idx="925" formatCode="General">
                  <c:v>-6.1883392333984402</c:v>
                </c:pt>
                <c:pt idx="926" formatCode="General">
                  <c:v>-6.1208257675170898</c:v>
                </c:pt>
                <c:pt idx="927" formatCode="General">
                  <c:v>-6.0390100479126003</c:v>
                </c:pt>
                <c:pt idx="928" formatCode="General">
                  <c:v>-6.0007419586181596</c:v>
                </c:pt>
                <c:pt idx="929" formatCode="General">
                  <c:v>-5.9996438026428196</c:v>
                </c:pt>
                <c:pt idx="930" formatCode="General">
                  <c:v>-5.9986648559570304</c:v>
                </c:pt>
                <c:pt idx="931" formatCode="General">
                  <c:v>-5.99027395248413</c:v>
                </c:pt>
                <c:pt idx="932" formatCode="General">
                  <c:v>-5.9606032371520996</c:v>
                </c:pt>
                <c:pt idx="933" formatCode="General">
                  <c:v>-5.9003372192382804</c:v>
                </c:pt>
                <c:pt idx="934" formatCode="General">
                  <c:v>-5.8426771163940403</c:v>
                </c:pt>
                <c:pt idx="935" formatCode="General">
                  <c:v>-5.80069780349731</c:v>
                </c:pt>
                <c:pt idx="936" formatCode="General">
                  <c:v>-5.7801318168640101</c:v>
                </c:pt>
                <c:pt idx="937" formatCode="General">
                  <c:v>-5.7758350372314498</c:v>
                </c:pt>
                <c:pt idx="938" formatCode="General">
                  <c:v>-5.7661972045898402</c:v>
                </c:pt>
                <c:pt idx="939" formatCode="General">
                  <c:v>-5.7369108200073198</c:v>
                </c:pt>
                <c:pt idx="940" formatCode="General">
                  <c:v>-5.68149709701538</c:v>
                </c:pt>
                <c:pt idx="941" formatCode="General">
                  <c:v>-5.6202130317687997</c:v>
                </c:pt>
                <c:pt idx="942" formatCode="General">
                  <c:v>-5.5732522010803196</c:v>
                </c:pt>
                <c:pt idx="943" formatCode="General">
                  <c:v>-5.5536351203918501</c:v>
                </c:pt>
                <c:pt idx="944" formatCode="General">
                  <c:v>-5.5486021041870099</c:v>
                </c:pt>
                <c:pt idx="945" formatCode="General">
                  <c:v>-5.5343708992004403</c:v>
                </c:pt>
                <c:pt idx="946" formatCode="General">
                  <c:v>-5.4926528930664098</c:v>
                </c:pt>
                <c:pt idx="947" formatCode="General">
                  <c:v>-5.4363532066345197</c:v>
                </c:pt>
                <c:pt idx="948" formatCode="General">
                  <c:v>-5.3882179260253897</c:v>
                </c:pt>
                <c:pt idx="949" formatCode="General">
                  <c:v>-5.3736238479614302</c:v>
                </c:pt>
                <c:pt idx="950" formatCode="General">
                  <c:v>-5.3677678108215297</c:v>
                </c:pt>
                <c:pt idx="951" formatCode="General">
                  <c:v>-5.3460922241210902</c:v>
                </c:pt>
                <c:pt idx="952" formatCode="General">
                  <c:v>-5.2881360054016104</c:v>
                </c:pt>
                <c:pt idx="953" formatCode="General">
                  <c:v>-5.22224998474121</c:v>
                </c:pt>
                <c:pt idx="954" formatCode="General">
                  <c:v>-5.1712970733642596</c:v>
                </c:pt>
                <c:pt idx="955" formatCode="General">
                  <c:v>-5.1584420204162598</c:v>
                </c:pt>
                <c:pt idx="956" formatCode="General">
                  <c:v>-5.1640110015869096</c:v>
                </c:pt>
                <c:pt idx="957" formatCode="General">
                  <c:v>-5.1471891403198198</c:v>
                </c:pt>
                <c:pt idx="958" formatCode="General">
                  <c:v>-5.10772705078125</c:v>
                </c:pt>
                <c:pt idx="959" formatCode="General">
                  <c:v>-5.0487008094787598</c:v>
                </c:pt>
                <c:pt idx="960" formatCode="General">
                  <c:v>-4.9994201660156303</c:v>
                </c:pt>
                <c:pt idx="961" formatCode="General">
                  <c:v>-4.9728770256042498</c:v>
                </c:pt>
                <c:pt idx="962" formatCode="General">
                  <c:v>-4.9528708457946804</c:v>
                </c:pt>
                <c:pt idx="963" formatCode="General">
                  <c:v>-4.9267749786376998</c:v>
                </c:pt>
                <c:pt idx="964" formatCode="General">
                  <c:v>-4.8955531120300302</c:v>
                </c:pt>
                <c:pt idx="965" formatCode="General">
                  <c:v>-4.8559660911560103</c:v>
                </c:pt>
                <c:pt idx="966" formatCode="General">
                  <c:v>-4.8231329917907697</c:v>
                </c:pt>
                <c:pt idx="967" formatCode="General">
                  <c:v>-4.7942872047424299</c:v>
                </c:pt>
                <c:pt idx="968" formatCode="General">
                  <c:v>-4.7603631019592303</c:v>
                </c:pt>
                <c:pt idx="969" formatCode="General">
                  <c:v>-4.7329292297363299</c:v>
                </c:pt>
                <c:pt idx="970" formatCode="General">
                  <c:v>-4.6974987983703604</c:v>
                </c:pt>
                <c:pt idx="971" formatCode="General">
                  <c:v>-4.6599612236022896</c:v>
                </c:pt>
                <c:pt idx="972" formatCode="General">
                  <c:v>-4.6188049316406303</c:v>
                </c:pt>
                <c:pt idx="973" formatCode="General">
                  <c:v>-4.5788698196411097</c:v>
                </c:pt>
                <c:pt idx="974" formatCode="General">
                  <c:v>-4.5529279708862296</c:v>
                </c:pt>
                <c:pt idx="975" formatCode="General">
                  <c:v>-4.5347261428832999</c:v>
                </c:pt>
                <c:pt idx="976" formatCode="General">
                  <c:v>-4.5000939369201696</c:v>
                </c:pt>
                <c:pt idx="977" formatCode="General">
                  <c:v>-4.4453840255737296</c:v>
                </c:pt>
                <c:pt idx="978" formatCode="General">
                  <c:v>-4.4029040336608896</c:v>
                </c:pt>
                <c:pt idx="979" formatCode="General">
                  <c:v>-4.3846530914306596</c:v>
                </c:pt>
                <c:pt idx="980" formatCode="General">
                  <c:v>-4.3747620582580602</c:v>
                </c:pt>
                <c:pt idx="981" formatCode="General">
                  <c:v>-4.3539881706237802</c:v>
                </c:pt>
                <c:pt idx="982" formatCode="General">
                  <c:v>-4.2981767654418901</c:v>
                </c:pt>
                <c:pt idx="983" formatCode="General">
                  <c:v>-4.22235107421875</c:v>
                </c:pt>
                <c:pt idx="984" formatCode="General">
                  <c:v>-4.1697540283203098</c:v>
                </c:pt>
                <c:pt idx="985" formatCode="General">
                  <c:v>-4.1622772216796902</c:v>
                </c:pt>
                <c:pt idx="986" formatCode="General">
                  <c:v>-4.1644058227539098</c:v>
                </c:pt>
                <c:pt idx="987" formatCode="General">
                  <c:v>-4.1529469490051296</c:v>
                </c:pt>
                <c:pt idx="988" formatCode="General">
                  <c:v>-4.1192378997802699</c:v>
                </c:pt>
                <c:pt idx="989" formatCode="General">
                  <c:v>-4.0575132369995099</c:v>
                </c:pt>
                <c:pt idx="990" formatCode="General">
                  <c:v>-3.9832170009613002</c:v>
                </c:pt>
                <c:pt idx="991" formatCode="General">
                  <c:v>-3.9357709884643599</c:v>
                </c:pt>
                <c:pt idx="992" formatCode="General">
                  <c:v>-3.9315640926361102</c:v>
                </c:pt>
                <c:pt idx="993" formatCode="General">
                  <c:v>-3.93152904510498</c:v>
                </c:pt>
                <c:pt idx="994" formatCode="General">
                  <c:v>-3.9120230674743701</c:v>
                </c:pt>
                <c:pt idx="995" formatCode="General">
                  <c:v>-3.8762300014495898</c:v>
                </c:pt>
                <c:pt idx="996" formatCode="General">
                  <c:v>-3.8132228851318399</c:v>
                </c:pt>
                <c:pt idx="997" formatCode="General">
                  <c:v>-3.7540009021759002</c:v>
                </c:pt>
                <c:pt idx="998" formatCode="General">
                  <c:v>-3.7147789001464799</c:v>
                </c:pt>
                <c:pt idx="999" formatCode="General">
                  <c:v>-3.7010250091552699</c:v>
                </c:pt>
                <c:pt idx="1000" formatCode="General">
                  <c:v>-3.6998980045318599</c:v>
                </c:pt>
                <c:pt idx="1001" formatCode="General">
                  <c:v>-3.6781129837036102</c:v>
                </c:pt>
                <c:pt idx="1002" formatCode="General">
                  <c:v>-3.6349999904632599</c:v>
                </c:pt>
                <c:pt idx="1003" formatCode="General">
                  <c:v>-3.5767560005188002</c:v>
                </c:pt>
                <c:pt idx="1004" formatCode="General">
                  <c:v>-3.5122599601745601</c:v>
                </c:pt>
                <c:pt idx="1005" formatCode="General">
                  <c:v>-3.48051905632019</c:v>
                </c:pt>
                <c:pt idx="1006" formatCode="General">
                  <c:v>-3.4722969532012899</c:v>
                </c:pt>
                <c:pt idx="1007" formatCode="General">
                  <c:v>-3.4731829166412398</c:v>
                </c:pt>
                <c:pt idx="1008" formatCode="General">
                  <c:v>-3.44537401199341</c:v>
                </c:pt>
                <c:pt idx="1009" formatCode="General">
                  <c:v>-3.3854079246521001</c:v>
                </c:pt>
                <c:pt idx="1010" formatCode="General">
                  <c:v>-3.3057448863983199</c:v>
                </c:pt>
                <c:pt idx="1011" formatCode="General">
                  <c:v>-3.2553679943084699</c:v>
                </c:pt>
                <c:pt idx="1012" formatCode="General">
                  <c:v>-3.2471721172332799</c:v>
                </c:pt>
                <c:pt idx="1013" formatCode="General">
                  <c:v>-3.24236011505127</c:v>
                </c:pt>
                <c:pt idx="1014" formatCode="General">
                  <c:v>-3.21894407272339</c:v>
                </c:pt>
                <c:pt idx="1015" formatCode="General">
                  <c:v>-3.1818859577178999</c:v>
                </c:pt>
                <c:pt idx="1016" formatCode="General">
                  <c:v>-3.1425230503082302</c:v>
                </c:pt>
                <c:pt idx="1017" formatCode="General">
                  <c:v>-3.10808205604553</c:v>
                </c:pt>
                <c:pt idx="1018" formatCode="General">
                  <c:v>-3.0670111179351802</c:v>
                </c:pt>
                <c:pt idx="1019" formatCode="General">
                  <c:v>-3.0194120407104501</c:v>
                </c:pt>
                <c:pt idx="1020" formatCode="General">
                  <c:v>-2.97479295730591</c:v>
                </c:pt>
                <c:pt idx="1021" formatCode="General">
                  <c:v>-2.9496200084686302</c:v>
                </c:pt>
                <c:pt idx="1022" formatCode="General">
                  <c:v>-2.9409270286560099</c:v>
                </c:pt>
                <c:pt idx="1023" formatCode="General">
                  <c:v>-2.92024803161621</c:v>
                </c:pt>
                <c:pt idx="1024" formatCode="General">
                  <c:v>-2.8835759162902801</c:v>
                </c:pt>
                <c:pt idx="1025" formatCode="General">
                  <c:v>-2.8325319290161102</c:v>
                </c:pt>
                <c:pt idx="1026" formatCode="General">
                  <c:v>-2.7650010585784899</c:v>
                </c:pt>
                <c:pt idx="1027" formatCode="General">
                  <c:v>-2.71487188339233</c:v>
                </c:pt>
                <c:pt idx="1028" formatCode="General">
                  <c:v>-2.6970679759979199</c:v>
                </c:pt>
                <c:pt idx="1029" formatCode="General">
                  <c:v>-2.6936669349670401</c:v>
                </c:pt>
                <c:pt idx="1030" formatCode="General">
                  <c:v>-2.6820731163024898</c:v>
                </c:pt>
                <c:pt idx="1031" formatCode="General">
                  <c:v>-2.64177393913269</c:v>
                </c:pt>
                <c:pt idx="1032" formatCode="General">
                  <c:v>-2.5694339275360099</c:v>
                </c:pt>
                <c:pt idx="1033" formatCode="General">
                  <c:v>-2.4919600486755402</c:v>
                </c:pt>
                <c:pt idx="1034" formatCode="General">
                  <c:v>-2.4491820335388201</c:v>
                </c:pt>
                <c:pt idx="1035" formatCode="General">
                  <c:v>-2.4440999031066899</c:v>
                </c:pt>
                <c:pt idx="1036" formatCode="General">
                  <c:v>-2.45085501670837</c:v>
                </c:pt>
                <c:pt idx="1037" formatCode="General">
                  <c:v>-2.4406650066375701</c:v>
                </c:pt>
                <c:pt idx="1038" formatCode="General">
                  <c:v>-2.4107370376586901</c:v>
                </c:pt>
                <c:pt idx="1039" formatCode="General">
                  <c:v>-2.3568999767303498</c:v>
                </c:pt>
                <c:pt idx="1040" formatCode="General">
                  <c:v>-2.2848811149597199</c:v>
                </c:pt>
                <c:pt idx="1041" formatCode="General">
                  <c:v>-2.2130999565124498</c:v>
                </c:pt>
                <c:pt idx="1042" formatCode="General">
                  <c:v>-2.1803998947143599</c:v>
                </c:pt>
                <c:pt idx="1043" formatCode="General">
                  <c:v>-2.1789081096649201</c:v>
                </c:pt>
                <c:pt idx="1044" formatCode="General">
                  <c:v>-2.1788969039917001</c:v>
                </c:pt>
                <c:pt idx="1045" formatCode="General">
                  <c:v>-2.1619839668273899</c:v>
                </c:pt>
                <c:pt idx="1046" formatCode="General">
                  <c:v>-2.1210160255432098</c:v>
                </c:pt>
                <c:pt idx="1047" formatCode="General">
                  <c:v>-2.0524740219116202</c:v>
                </c:pt>
                <c:pt idx="1048" formatCode="General">
                  <c:v>-1.98423504829407</c:v>
                </c:pt>
                <c:pt idx="1049" formatCode="General">
                  <c:v>-1.9414750337600699</c:v>
                </c:pt>
                <c:pt idx="1050" formatCode="General">
                  <c:v>-1.9272589683532699</c:v>
                </c:pt>
                <c:pt idx="1051" formatCode="General">
                  <c:v>-1.92432796955109</c:v>
                </c:pt>
                <c:pt idx="1052" formatCode="General">
                  <c:v>-1.90971696376801</c:v>
                </c:pt>
                <c:pt idx="1053" formatCode="General">
                  <c:v>-1.87395000457764</c:v>
                </c:pt>
                <c:pt idx="1054" formatCode="General">
                  <c:v>-1.8080450296402</c:v>
                </c:pt>
                <c:pt idx="1055" formatCode="General">
                  <c:v>-1.74297499656677</c:v>
                </c:pt>
                <c:pt idx="1056" formatCode="General">
                  <c:v>-1.7079869508743299</c:v>
                </c:pt>
                <c:pt idx="1057" formatCode="General">
                  <c:v>-1.6926120519638099</c:v>
                </c:pt>
                <c:pt idx="1058" formatCode="General">
                  <c:v>-1.68397104740143</c:v>
                </c:pt>
                <c:pt idx="1059" formatCode="General">
                  <c:v>-1.6663409471511801</c:v>
                </c:pt>
                <c:pt idx="1060" formatCode="General">
                  <c:v>-1.62427997589111</c:v>
                </c:pt>
                <c:pt idx="1061" formatCode="General">
                  <c:v>-1.5615530014038099</c:v>
                </c:pt>
                <c:pt idx="1062" formatCode="General">
                  <c:v>-1.49585604667664</c:v>
                </c:pt>
                <c:pt idx="1063" formatCode="General">
                  <c:v>-1.4501800537109399</c:v>
                </c:pt>
                <c:pt idx="1064" formatCode="General">
                  <c:v>-1.4371149539947501</c:v>
                </c:pt>
                <c:pt idx="1065" formatCode="General">
                  <c:v>-1.4313670396804801</c:v>
                </c:pt>
                <c:pt idx="1066" formatCode="General">
                  <c:v>-1.4109640121460001</c:v>
                </c:pt>
                <c:pt idx="1067" formatCode="General">
                  <c:v>-1.37403404712677</c:v>
                </c:pt>
                <c:pt idx="1068" formatCode="General">
                  <c:v>-1.32748794555664</c:v>
                </c:pt>
                <c:pt idx="1069" formatCode="General">
                  <c:v>-1.27466297149658</c:v>
                </c:pt>
                <c:pt idx="1070" formatCode="General">
                  <c:v>-1.2267719507217401</c:v>
                </c:pt>
                <c:pt idx="1071" formatCode="General">
                  <c:v>-1.1955699920654299</c:v>
                </c:pt>
                <c:pt idx="1072" formatCode="General">
                  <c:v>-1.1717770099639899</c:v>
                </c:pt>
                <c:pt idx="1073" formatCode="General">
                  <c:v>-1.15085196495056</c:v>
                </c:pt>
                <c:pt idx="1074" formatCode="General">
                  <c:v>-1.1224809885025</c:v>
                </c:pt>
                <c:pt idx="1075" formatCode="General">
                  <c:v>-1.0877310037612899</c:v>
                </c:pt>
                <c:pt idx="1076" formatCode="General">
                  <c:v>-1.0472429990768399</c:v>
                </c:pt>
                <c:pt idx="1077" formatCode="General">
                  <c:v>-1.00544905662537</c:v>
                </c:pt>
                <c:pt idx="1078" formatCode="General">
                  <c:v>-0.97054898738861095</c:v>
                </c:pt>
                <c:pt idx="1079" formatCode="General">
                  <c:v>-0.94494098424911499</c:v>
                </c:pt>
                <c:pt idx="1080" formatCode="General">
                  <c:v>-0.91883301734924305</c:v>
                </c:pt>
                <c:pt idx="1081" formatCode="General">
                  <c:v>-0.88966000080108598</c:v>
                </c:pt>
                <c:pt idx="1082" formatCode="General">
                  <c:v>-0.85657799243927002</c:v>
                </c:pt>
                <c:pt idx="1083" formatCode="General">
                  <c:v>-0.81920897960662797</c:v>
                </c:pt>
                <c:pt idx="1084" formatCode="General">
                  <c:v>-0.78790301084518399</c:v>
                </c:pt>
                <c:pt idx="1085" formatCode="General">
                  <c:v>-0.76366597414016701</c:v>
                </c:pt>
                <c:pt idx="1086" formatCode="General">
                  <c:v>-0.735149025917053</c:v>
                </c:pt>
                <c:pt idx="1087" formatCode="General">
                  <c:v>-0.70483100414276101</c:v>
                </c:pt>
                <c:pt idx="1088" formatCode="General">
                  <c:v>-0.67949700355529796</c:v>
                </c:pt>
                <c:pt idx="1089" formatCode="General">
                  <c:v>-0.65694099664688099</c:v>
                </c:pt>
                <c:pt idx="1090" formatCode="General">
                  <c:v>-0.62538498640060403</c:v>
                </c:pt>
                <c:pt idx="1091" formatCode="General">
                  <c:v>-0.58981102705001798</c:v>
                </c:pt>
                <c:pt idx="1092" formatCode="General">
                  <c:v>-0.55668997764587402</c:v>
                </c:pt>
                <c:pt idx="1093" formatCode="General">
                  <c:v>-0.52893000841140703</c:v>
                </c:pt>
                <c:pt idx="1094" formatCode="General">
                  <c:v>-0.50482302904128995</c:v>
                </c:pt>
                <c:pt idx="1095" formatCode="General">
                  <c:v>-0.47393000125884999</c:v>
                </c:pt>
                <c:pt idx="1096" formatCode="General">
                  <c:v>-0.442878007888794</c:v>
                </c:pt>
                <c:pt idx="1097" formatCode="General">
                  <c:v>-0.41497498750686601</c:v>
                </c:pt>
                <c:pt idx="1098" formatCode="General">
                  <c:v>-0.39105600118637102</c:v>
                </c:pt>
                <c:pt idx="1099" formatCode="General">
                  <c:v>-0.36597400903701799</c:v>
                </c:pt>
                <c:pt idx="1100" formatCode="General">
                  <c:v>-0.34135800600051902</c:v>
                </c:pt>
                <c:pt idx="1101" formatCode="General">
                  <c:v>-0.324874997138977</c:v>
                </c:pt>
                <c:pt idx="1102" formatCode="General">
                  <c:v>-0.30680099129676802</c:v>
                </c:pt>
                <c:pt idx="1103" formatCode="General">
                  <c:v>-0.28191098570823703</c:v>
                </c:pt>
                <c:pt idx="1104" formatCode="General">
                  <c:v>-0.26341599225997903</c:v>
                </c:pt>
                <c:pt idx="1105" formatCode="General">
                  <c:v>-0.24484999477863301</c:v>
                </c:pt>
                <c:pt idx="1106" formatCode="General">
                  <c:v>-0.22013400495052299</c:v>
                </c:pt>
                <c:pt idx="1107" formatCode="General">
                  <c:v>-0.198833003640175</c:v>
                </c:pt>
                <c:pt idx="1108" formatCode="General">
                  <c:v>-0.18275299668312101</c:v>
                </c:pt>
                <c:pt idx="1109" formatCode="General">
                  <c:v>-0.16515800356864899</c:v>
                </c:pt>
                <c:pt idx="1110" formatCode="General">
                  <c:v>-0.144669994711876</c:v>
                </c:pt>
                <c:pt idx="1111" formatCode="General">
                  <c:v>-0.13147999346256301</c:v>
                </c:pt>
                <c:pt idx="1112" formatCode="General">
                  <c:v>-0.111262999475002</c:v>
                </c:pt>
                <c:pt idx="1113">
                  <c:v>-9.9751003086566897E-2</c:v>
                </c:pt>
                <c:pt idx="1114">
                  <c:v>-8.9190997183322906E-2</c:v>
                </c:pt>
                <c:pt idx="1115">
                  <c:v>-7.5579002499580397E-2</c:v>
                </c:pt>
                <c:pt idx="1116">
                  <c:v>-6.4986996352672605E-2</c:v>
                </c:pt>
                <c:pt idx="1117">
                  <c:v>-6.7025996744632693E-2</c:v>
                </c:pt>
                <c:pt idx="1118">
                  <c:v>-6.8860001862049103E-2</c:v>
                </c:pt>
                <c:pt idx="1119">
                  <c:v>-6.8778999149799305E-2</c:v>
                </c:pt>
                <c:pt idx="1120" formatCode="General">
                  <c:v>-6.7551001906395E-2</c:v>
                </c:pt>
                <c:pt idx="1121">
                  <c:v>-6.6684998571872697E-2</c:v>
                </c:pt>
                <c:pt idx="1122">
                  <c:v>-6.3582003116607694E-2</c:v>
                </c:pt>
                <c:pt idx="1123">
                  <c:v>-5.83540014922619E-2</c:v>
                </c:pt>
                <c:pt idx="1124">
                  <c:v>-5.4841998964548097E-2</c:v>
                </c:pt>
                <c:pt idx="1125" formatCode="General">
                  <c:v>-5.3057998418807997E-2</c:v>
                </c:pt>
                <c:pt idx="1126">
                  <c:v>-5.3027000278234503E-2</c:v>
                </c:pt>
                <c:pt idx="1127">
                  <c:v>-5.3203999996185303E-2</c:v>
                </c:pt>
                <c:pt idx="1128">
                  <c:v>-4.7635998576879501E-2</c:v>
                </c:pt>
                <c:pt idx="1129">
                  <c:v>-4.1437998414039598E-2</c:v>
                </c:pt>
                <c:pt idx="1130">
                  <c:v>-4.3361999094486202E-2</c:v>
                </c:pt>
                <c:pt idx="1131" formatCode="General">
                  <c:v>-4.2323999106884003E-2</c:v>
                </c:pt>
                <c:pt idx="1132">
                  <c:v>-4.31029982864857E-2</c:v>
                </c:pt>
                <c:pt idx="1133">
                  <c:v>-3.77449989318848E-2</c:v>
                </c:pt>
                <c:pt idx="1134">
                  <c:v>-2.8865000233054199E-2</c:v>
                </c:pt>
                <c:pt idx="1135">
                  <c:v>-2.6533000171184502E-2</c:v>
                </c:pt>
                <c:pt idx="1136" formatCode="General">
                  <c:v>-2.2877000272274E-2</c:v>
                </c:pt>
                <c:pt idx="1137">
                  <c:v>-2.47610006481409E-2</c:v>
                </c:pt>
                <c:pt idx="1138">
                  <c:v>-2.6093000546097801E-2</c:v>
                </c:pt>
                <c:pt idx="1139">
                  <c:v>-2.5987999513745301E-2</c:v>
                </c:pt>
                <c:pt idx="1140">
                  <c:v>-2.9581999406218501E-2</c:v>
                </c:pt>
                <c:pt idx="1141">
                  <c:v>-2.34859995543957E-2</c:v>
                </c:pt>
                <c:pt idx="1142">
                  <c:v>-2.30909995734692E-2</c:v>
                </c:pt>
                <c:pt idx="1143">
                  <c:v>-1.9644999876618399E-2</c:v>
                </c:pt>
                <c:pt idx="1144">
                  <c:v>-1.6537999734282501E-2</c:v>
                </c:pt>
                <c:pt idx="1145" formatCode="General">
                  <c:v>-1.7968999221920998E-2</c:v>
                </c:pt>
                <c:pt idx="1146">
                  <c:v>-1.8399000167846701E-2</c:v>
                </c:pt>
                <c:pt idx="1147">
                  <c:v>-2.1928999572992301E-2</c:v>
                </c:pt>
                <c:pt idx="1148">
                  <c:v>-1.6127999871969199E-2</c:v>
                </c:pt>
                <c:pt idx="1149">
                  <c:v>-1.55600002035499E-2</c:v>
                </c:pt>
                <c:pt idx="1150">
                  <c:v>-1.51159996166825E-2</c:v>
                </c:pt>
                <c:pt idx="1151">
                  <c:v>-1.3806999661028401E-2</c:v>
                </c:pt>
                <c:pt idx="1152">
                  <c:v>-1.82349998503923E-2</c:v>
                </c:pt>
                <c:pt idx="1153">
                  <c:v>-1.5150999650359201E-2</c:v>
                </c:pt>
                <c:pt idx="1154">
                  <c:v>-1.3968000188469901E-2</c:v>
                </c:pt>
                <c:pt idx="1155">
                  <c:v>-1.0645999573171101E-2</c:v>
                </c:pt>
                <c:pt idx="1156" formatCode="General">
                  <c:v>-1.6057999804615999E-2</c:v>
                </c:pt>
                <c:pt idx="1157">
                  <c:v>-1.8132999539375302E-2</c:v>
                </c:pt>
                <c:pt idx="1158">
                  <c:v>-1.9742999225854901E-2</c:v>
                </c:pt>
                <c:pt idx="1159" formatCode="General">
                  <c:v>-1.7017999663948999E-2</c:v>
                </c:pt>
                <c:pt idx="1160">
                  <c:v>-1.3384000398218601E-2</c:v>
                </c:pt>
                <c:pt idx="1161">
                  <c:v>-1.40049997717142E-2</c:v>
                </c:pt>
                <c:pt idx="1162">
                  <c:v>-1.60629991441965E-2</c:v>
                </c:pt>
                <c:pt idx="1163">
                  <c:v>-1.3894000090658699E-2</c:v>
                </c:pt>
                <c:pt idx="1164">
                  <c:v>-1.2050000019371499E-2</c:v>
                </c:pt>
                <c:pt idx="1165">
                  <c:v>-1.15149999037385E-2</c:v>
                </c:pt>
                <c:pt idx="1166">
                  <c:v>-1.1621999554336101E-2</c:v>
                </c:pt>
                <c:pt idx="1167">
                  <c:v>-1.26550002023578E-2</c:v>
                </c:pt>
                <c:pt idx="1168">
                  <c:v>-1.6568999737501099E-2</c:v>
                </c:pt>
                <c:pt idx="1169">
                  <c:v>-1.4217000454664201E-2</c:v>
                </c:pt>
                <c:pt idx="1170">
                  <c:v>-1.5337999910116199E-2</c:v>
                </c:pt>
                <c:pt idx="1171">
                  <c:v>-1.35570000857115E-2</c:v>
                </c:pt>
                <c:pt idx="1172">
                  <c:v>-9.5089999958872795E-3</c:v>
                </c:pt>
                <c:pt idx="1173">
                  <c:v>-1.07209999114275E-2</c:v>
                </c:pt>
                <c:pt idx="1174">
                  <c:v>-1.28929996863008E-2</c:v>
                </c:pt>
                <c:pt idx="1175">
                  <c:v>-7.6350001618266097E-3</c:v>
                </c:pt>
                <c:pt idx="1176">
                  <c:v>-1.20270000770688E-2</c:v>
                </c:pt>
                <c:pt idx="1177">
                  <c:v>-1.36789996176958E-2</c:v>
                </c:pt>
                <c:pt idx="1178">
                  <c:v>-1.17539996281266E-2</c:v>
                </c:pt>
                <c:pt idx="1179">
                  <c:v>-1.23269995674491E-2</c:v>
                </c:pt>
                <c:pt idx="1180">
                  <c:v>-7.5240000151097801E-3</c:v>
                </c:pt>
                <c:pt idx="1181">
                  <c:v>-9.2359995469451003E-3</c:v>
                </c:pt>
                <c:pt idx="1182">
                  <c:v>-1.20440004393458E-2</c:v>
                </c:pt>
                <c:pt idx="1183">
                  <c:v>-1.1881000362336599E-2</c:v>
                </c:pt>
                <c:pt idx="1184">
                  <c:v>-6.1759999953210397E-3</c:v>
                </c:pt>
                <c:pt idx="1185">
                  <c:v>-5.7060001417994499E-3</c:v>
                </c:pt>
                <c:pt idx="1186">
                  <c:v>-7.43300002068281E-3</c:v>
                </c:pt>
                <c:pt idx="1187">
                  <c:v>-7.1629998274147502E-3</c:v>
                </c:pt>
                <c:pt idx="1188">
                  <c:v>-6.8740001879632499E-3</c:v>
                </c:pt>
                <c:pt idx="1189">
                  <c:v>-1.08679998666048E-2</c:v>
                </c:pt>
                <c:pt idx="1190">
                  <c:v>-8.7350001558661496E-3</c:v>
                </c:pt>
                <c:pt idx="1191">
                  <c:v>-7.36200017854571E-3</c:v>
                </c:pt>
                <c:pt idx="1192">
                  <c:v>-7.2460002265870597E-3</c:v>
                </c:pt>
                <c:pt idx="1193">
                  <c:v>-3.3130000811070199E-3</c:v>
                </c:pt>
                <c:pt idx="1194">
                  <c:v>-6.8540000356733799E-3</c:v>
                </c:pt>
                <c:pt idx="1195">
                  <c:v>-1.0102000087499599E-2</c:v>
                </c:pt>
                <c:pt idx="1196">
                  <c:v>-1.1269999668002101E-2</c:v>
                </c:pt>
                <c:pt idx="1197">
                  <c:v>-7.8410003334283794E-3</c:v>
                </c:pt>
                <c:pt idx="1198">
                  <c:v>-4.4430000707507099E-3</c:v>
                </c:pt>
                <c:pt idx="1199">
                  <c:v>-8.8640004396438599E-3</c:v>
                </c:pt>
                <c:pt idx="1200">
                  <c:v>-3.66299995221198E-3</c:v>
                </c:pt>
                <c:pt idx="1201">
                  <c:v>-7.4899999890476498E-4</c:v>
                </c:pt>
                <c:pt idx="1202">
                  <c:v>-1.65600003674626E-3</c:v>
                </c:pt>
                <c:pt idx="1203">
                  <c:v>-4.1939998045563698E-3</c:v>
                </c:pt>
                <c:pt idx="1204">
                  <c:v>-3.03400005213916E-3</c:v>
                </c:pt>
                <c:pt idx="1205">
                  <c:v>-4.8150001093745197E-3</c:v>
                </c:pt>
                <c:pt idx="1206">
                  <c:v>-2.51100002788007E-3</c:v>
                </c:pt>
                <c:pt idx="1207">
                  <c:v>-3.1910000834613999E-3</c:v>
                </c:pt>
                <c:pt idx="1208">
                  <c:v>-4.12200018763542E-3</c:v>
                </c:pt>
                <c:pt idx="1209">
                  <c:v>-5.0240000709891302E-3</c:v>
                </c:pt>
                <c:pt idx="1210">
                  <c:v>-7.8100000973790895E-4</c:v>
                </c:pt>
                <c:pt idx="1211" formatCode="General">
                  <c:v>-2.7799999807030002E-3</c:v>
                </c:pt>
                <c:pt idx="1212">
                  <c:v>-2.59399996139109E-3</c:v>
                </c:pt>
                <c:pt idx="1213">
                  <c:v>6.7899998975917697E-4</c:v>
                </c:pt>
                <c:pt idx="1214">
                  <c:v>-4.0509998798370396E-3</c:v>
                </c:pt>
                <c:pt idx="1215">
                  <c:v>-6.6740000620484404E-3</c:v>
                </c:pt>
                <c:pt idx="1216">
                  <c:v>-4.7399997711181597E-3</c:v>
                </c:pt>
                <c:pt idx="1217">
                  <c:v>-5.5359997786581499E-3</c:v>
                </c:pt>
                <c:pt idx="1218">
                  <c:v>-8.3200000226497702E-3</c:v>
                </c:pt>
                <c:pt idx="1219">
                  <c:v>-9.2500001192092896E-3</c:v>
                </c:pt>
                <c:pt idx="1220">
                  <c:v>-7.8590000048279797E-3</c:v>
                </c:pt>
                <c:pt idx="1221">
                  <c:v>-5.8679999783635096E-3</c:v>
                </c:pt>
                <c:pt idx="1222">
                  <c:v>-8.3100004121661204E-3</c:v>
                </c:pt>
                <c:pt idx="1223">
                  <c:v>-7.37399980425835E-3</c:v>
                </c:pt>
                <c:pt idx="1224">
                  <c:v>-9.8050003871321696E-3</c:v>
                </c:pt>
                <c:pt idx="1225">
                  <c:v>-1.27860000357032E-2</c:v>
                </c:pt>
                <c:pt idx="1226">
                  <c:v>-1.1560999788343899E-2</c:v>
                </c:pt>
                <c:pt idx="1227" formatCode="General">
                  <c:v>-1.0491999797522999E-2</c:v>
                </c:pt>
                <c:pt idx="1228">
                  <c:v>-1.33159998804331E-2</c:v>
                </c:pt>
                <c:pt idx="1229">
                  <c:v>-1.5675999224185899E-2</c:v>
                </c:pt>
                <c:pt idx="1230">
                  <c:v>-7.7289999462664101E-3</c:v>
                </c:pt>
                <c:pt idx="1231">
                  <c:v>-7.8800000483170195E-4</c:v>
                </c:pt>
                <c:pt idx="1232">
                  <c:v>-1.09000003430992E-3</c:v>
                </c:pt>
                <c:pt idx="1233">
                  <c:v>-1.7630000365898E-3</c:v>
                </c:pt>
                <c:pt idx="1234">
                  <c:v>-4.8139998689293896E-3</c:v>
                </c:pt>
                <c:pt idx="1235">
                  <c:v>-2.0860000513494002E-3</c:v>
                </c:pt>
                <c:pt idx="1236">
                  <c:v>-4.4129998423159096E-3</c:v>
                </c:pt>
                <c:pt idx="1237">
                  <c:v>-1.08880000188947E-2</c:v>
                </c:pt>
                <c:pt idx="1238">
                  <c:v>-6.1010001227259601E-3</c:v>
                </c:pt>
                <c:pt idx="1239">
                  <c:v>-2.2730000782758002E-3</c:v>
                </c:pt>
                <c:pt idx="1240">
                  <c:v>-1.9219999667257101E-3</c:v>
                </c:pt>
                <c:pt idx="1241">
                  <c:v>-7.1510002017021197E-3</c:v>
                </c:pt>
                <c:pt idx="1242">
                  <c:v>-4.5329998247325403E-3</c:v>
                </c:pt>
                <c:pt idx="1243">
                  <c:v>-1.5140000032261001E-3</c:v>
                </c:pt>
                <c:pt idx="1244">
                  <c:v>-2.82400008291006E-3</c:v>
                </c:pt>
                <c:pt idx="1245">
                  <c:v>-9.3600002583116304E-4</c:v>
                </c:pt>
                <c:pt idx="1246">
                  <c:v>-1.0560000082477899E-3</c:v>
                </c:pt>
                <c:pt idx="1247">
                  <c:v>-2.5649999734014299E-3</c:v>
                </c:pt>
                <c:pt idx="1248">
                  <c:v>2.7099999715574102E-4</c:v>
                </c:pt>
                <c:pt idx="1249">
                  <c:v>-4.2190002277493503E-3</c:v>
                </c:pt>
                <c:pt idx="1250">
                  <c:v>-1.5050000511109801E-3</c:v>
                </c:pt>
                <c:pt idx="1251">
                  <c:v>-3.8079998921602999E-3</c:v>
                </c:pt>
                <c:pt idx="1252">
                  <c:v>-4.2579998262226599E-3</c:v>
                </c:pt>
                <c:pt idx="1253">
                  <c:v>-5.9630000032484497E-3</c:v>
                </c:pt>
                <c:pt idx="1254">
                  <c:v>-7.9600000753998808E-3</c:v>
                </c:pt>
                <c:pt idx="1255">
                  <c:v>-1.2600000482052599E-3</c:v>
                </c:pt>
                <c:pt idx="1256">
                  <c:v>-1.23599998187274E-3</c:v>
                </c:pt>
                <c:pt idx="1257">
                  <c:v>-1.00299995392561E-3</c:v>
                </c:pt>
                <c:pt idx="1258">
                  <c:v>-1.4939999673515599E-3</c:v>
                </c:pt>
                <c:pt idx="1259">
                  <c:v>3.5300001036375799E-4</c:v>
                </c:pt>
                <c:pt idx="1260">
                  <c:v>5.7290000841021503E-3</c:v>
                </c:pt>
                <c:pt idx="1261">
                  <c:v>6.0709998942911599E-3</c:v>
                </c:pt>
                <c:pt idx="1262">
                  <c:v>3.3319999929517499E-3</c:v>
                </c:pt>
                <c:pt idx="1263">
                  <c:v>8.5499999113380898E-4</c:v>
                </c:pt>
                <c:pt idx="1264">
                  <c:v>-2.8700000257231301E-4</c:v>
                </c:pt>
                <c:pt idx="1265">
                  <c:v>-1.9809999503195299E-3</c:v>
                </c:pt>
                <c:pt idx="1266">
                  <c:v>-2.5420000310987199E-3</c:v>
                </c:pt>
                <c:pt idx="1267">
                  <c:v>1.50400004349649E-3</c:v>
                </c:pt>
                <c:pt idx="1268">
                  <c:v>8.9389998465776391E-3</c:v>
                </c:pt>
                <c:pt idx="1269">
                  <c:v>5.92300016433001E-3</c:v>
                </c:pt>
                <c:pt idx="1270">
                  <c:v>6.0700002359226303E-4</c:v>
                </c:pt>
                <c:pt idx="1271">
                  <c:v>-1.4949999749660501E-3</c:v>
                </c:pt>
                <c:pt idx="1272">
                  <c:v>1.85300002340227E-3</c:v>
                </c:pt>
                <c:pt idx="1273">
                  <c:v>7.3879999108612503E-3</c:v>
                </c:pt>
                <c:pt idx="1274">
                  <c:v>2.01399996876717E-3</c:v>
                </c:pt>
                <c:pt idx="1275">
                  <c:v>3.8640000857412802E-3</c:v>
                </c:pt>
                <c:pt idx="1276">
                  <c:v>2.51900008879602E-3</c:v>
                </c:pt>
                <c:pt idx="1277">
                  <c:v>1.64100003894418E-3</c:v>
                </c:pt>
                <c:pt idx="1278">
                  <c:v>4.7619999386370199E-3</c:v>
                </c:pt>
                <c:pt idx="1279">
                  <c:v>9.8249996080994606E-3</c:v>
                </c:pt>
                <c:pt idx="1280">
                  <c:v>3.8779999595135498E-3</c:v>
                </c:pt>
                <c:pt idx="1281">
                  <c:v>1.2649999698624E-3</c:v>
                </c:pt>
                <c:pt idx="1282">
                  <c:v>5.6909997947514101E-3</c:v>
                </c:pt>
                <c:pt idx="1283">
                  <c:v>7.07900011911988E-3</c:v>
                </c:pt>
                <c:pt idx="1284">
                  <c:v>9.9400002509355493E-3</c:v>
                </c:pt>
                <c:pt idx="1285">
                  <c:v>4.7059999778866803E-3</c:v>
                </c:pt>
                <c:pt idx="1286">
                  <c:v>7.999999797903E-5</c:v>
                </c:pt>
                <c:pt idx="1287">
                  <c:v>5.9999998484272503E-5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E4-44BE-AA84-76C2E3C32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212000"/>
        <c:axId val="1625213664"/>
      </c:scatterChart>
      <c:valAx>
        <c:axId val="1625212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5213664"/>
        <c:crosses val="autoZero"/>
        <c:crossBetween val="midCat"/>
      </c:valAx>
      <c:valAx>
        <c:axId val="16252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5212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'm4'!$D$71:$D$1558</c:f>
              <c:numCache>
                <c:formatCode>0.00E+00</c:formatCode>
                <c:ptCount val="1488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</c:numCache>
            </c:numRef>
          </c:xVal>
          <c:yVal>
            <c:numRef>
              <c:f>'m4'!$E$71:$E$1558</c:f>
              <c:numCache>
                <c:formatCode>General</c:formatCode>
                <c:ptCount val="1488"/>
                <c:pt idx="0" formatCode="0.00E+00">
                  <c:v>-2.3380000144243199E-2</c:v>
                </c:pt>
                <c:pt idx="1">
                  <c:v>-2.5390999391674999E-2</c:v>
                </c:pt>
                <c:pt idx="2" formatCode="0.00E+00">
                  <c:v>-2.6660000905394599E-2</c:v>
                </c:pt>
                <c:pt idx="3" formatCode="0.00E+00">
                  <c:v>-2.97669991850853E-2</c:v>
                </c:pt>
                <c:pt idx="4" formatCode="0.00E+00">
                  <c:v>-2.8859000653028499E-2</c:v>
                </c:pt>
                <c:pt idx="5" formatCode="0.00E+00">
                  <c:v>-2.54599992185831E-2</c:v>
                </c:pt>
                <c:pt idx="6" formatCode="0.00E+00">
                  <c:v>-2.72380001842976E-2</c:v>
                </c:pt>
                <c:pt idx="7" formatCode="0.00E+00">
                  <c:v>-2.8147000819444701E-2</c:v>
                </c:pt>
                <c:pt idx="8" formatCode="0.00E+00">
                  <c:v>-2.9377000406384499E-2</c:v>
                </c:pt>
                <c:pt idx="9" formatCode="0.00E+00">
                  <c:v>-2.6351999491453199E-2</c:v>
                </c:pt>
                <c:pt idx="10" formatCode="0.00E+00">
                  <c:v>-2.7481999248266199E-2</c:v>
                </c:pt>
                <c:pt idx="11" formatCode="0.00E+00">
                  <c:v>-2.7344999834895099E-2</c:v>
                </c:pt>
                <c:pt idx="12" formatCode="0.00E+00">
                  <c:v>-2.5294000282883599E-2</c:v>
                </c:pt>
                <c:pt idx="13" formatCode="0.00E+00">
                  <c:v>-2.8883999213576299E-2</c:v>
                </c:pt>
                <c:pt idx="14" formatCode="0.00E+00">
                  <c:v>-2.9025999829173098E-2</c:v>
                </c:pt>
                <c:pt idx="15">
                  <c:v>-2.8023999184369999E-2</c:v>
                </c:pt>
                <c:pt idx="16" formatCode="0.00E+00">
                  <c:v>-2.9952999204397202E-2</c:v>
                </c:pt>
                <c:pt idx="17">
                  <c:v>-3.1165000051260001E-2</c:v>
                </c:pt>
                <c:pt idx="18" formatCode="0.00E+00">
                  <c:v>-2.7958000078797299E-2</c:v>
                </c:pt>
                <c:pt idx="19" formatCode="0.00E+00">
                  <c:v>-3.0564999207854299E-2</c:v>
                </c:pt>
                <c:pt idx="20" formatCode="0.00E+00">
                  <c:v>-3.0116999521851501E-2</c:v>
                </c:pt>
                <c:pt idx="21" formatCode="0.00E+00">
                  <c:v>-3.21080014109612E-2</c:v>
                </c:pt>
                <c:pt idx="22" formatCode="0.00E+00">
                  <c:v>-3.3705998212099103E-2</c:v>
                </c:pt>
                <c:pt idx="23" formatCode="0.00E+00">
                  <c:v>-2.91820000857115E-2</c:v>
                </c:pt>
                <c:pt idx="24">
                  <c:v>-3.0001999810338E-2</c:v>
                </c:pt>
                <c:pt idx="25" formatCode="0.00E+00">
                  <c:v>-3.2646000385284403E-2</c:v>
                </c:pt>
                <c:pt idx="26" formatCode="0.00E+00">
                  <c:v>-3.4666001796722398E-2</c:v>
                </c:pt>
                <c:pt idx="27" formatCode="0.00E+00">
                  <c:v>-4.0474999696016298E-2</c:v>
                </c:pt>
                <c:pt idx="28" formatCode="0.00E+00">
                  <c:v>-4.3120998889207798E-2</c:v>
                </c:pt>
                <c:pt idx="29" formatCode="0.00E+00">
                  <c:v>-4.1170001029968303E-2</c:v>
                </c:pt>
                <c:pt idx="30">
                  <c:v>-4.0803998708725003E-2</c:v>
                </c:pt>
                <c:pt idx="31" formatCode="0.00E+00">
                  <c:v>-3.8538999855518299E-2</c:v>
                </c:pt>
                <c:pt idx="32" formatCode="0.00E+00">
                  <c:v>-3.9312999695539502E-2</c:v>
                </c:pt>
                <c:pt idx="33" formatCode="0.00E+00">
                  <c:v>-4.5855998992919901E-2</c:v>
                </c:pt>
                <c:pt idx="34" formatCode="0.00E+00">
                  <c:v>-4.6636000275611898E-2</c:v>
                </c:pt>
                <c:pt idx="35" formatCode="0.00E+00">
                  <c:v>-4.6326000243425397E-2</c:v>
                </c:pt>
                <c:pt idx="36" formatCode="0.00E+00">
                  <c:v>-5.14030009508133E-2</c:v>
                </c:pt>
                <c:pt idx="37">
                  <c:v>-5.0135999917984002E-2</c:v>
                </c:pt>
                <c:pt idx="38" formatCode="0.00E+00">
                  <c:v>-4.9699001014232601E-2</c:v>
                </c:pt>
                <c:pt idx="39" formatCode="0.00E+00">
                  <c:v>-5.2974998950958301E-2</c:v>
                </c:pt>
                <c:pt idx="40" formatCode="0.00E+00">
                  <c:v>-5.4544001817703198E-2</c:v>
                </c:pt>
                <c:pt idx="41">
                  <c:v>-5.7048000395297997E-2</c:v>
                </c:pt>
                <c:pt idx="42" formatCode="0.00E+00">
                  <c:v>-6.1953000724315602E-2</c:v>
                </c:pt>
                <c:pt idx="43" formatCode="0.00E+00">
                  <c:v>-6.3515000045299502E-2</c:v>
                </c:pt>
                <c:pt idx="44" formatCode="0.00E+00">
                  <c:v>-6.6733002662658705E-2</c:v>
                </c:pt>
                <c:pt idx="45">
                  <c:v>-6.8231001496315002E-2</c:v>
                </c:pt>
                <c:pt idx="46">
                  <c:v>-6.9813996553421007E-2</c:v>
                </c:pt>
                <c:pt idx="47">
                  <c:v>-7.2163000702857999E-2</c:v>
                </c:pt>
                <c:pt idx="48" formatCode="0.00E+00">
                  <c:v>-6.8075999617576599E-2</c:v>
                </c:pt>
                <c:pt idx="49" formatCode="0.00E+00">
                  <c:v>-6.9246999919414506E-2</c:v>
                </c:pt>
                <c:pt idx="50" formatCode="0.00E+00">
                  <c:v>-7.1708999574184404E-2</c:v>
                </c:pt>
                <c:pt idx="51" formatCode="0.00E+00">
                  <c:v>-6.90589994192123E-2</c:v>
                </c:pt>
                <c:pt idx="52" formatCode="0.00E+00">
                  <c:v>-7.2520002722740201E-2</c:v>
                </c:pt>
                <c:pt idx="53" formatCode="0.00E+00">
                  <c:v>-7.4978999793529497E-2</c:v>
                </c:pt>
                <c:pt idx="54" formatCode="0.00E+00">
                  <c:v>-7.6114997267723097E-2</c:v>
                </c:pt>
                <c:pt idx="55" formatCode="0.00E+00">
                  <c:v>-7.8672997653484303E-2</c:v>
                </c:pt>
                <c:pt idx="56" formatCode="0.00E+00">
                  <c:v>-7.9674996435642201E-2</c:v>
                </c:pt>
                <c:pt idx="57" formatCode="0.00E+00">
                  <c:v>-7.7310003340244293E-2</c:v>
                </c:pt>
                <c:pt idx="58">
                  <c:v>-8.1326000392436995E-2</c:v>
                </c:pt>
                <c:pt idx="59" formatCode="0.00E+00">
                  <c:v>-8.2962997257709503E-2</c:v>
                </c:pt>
                <c:pt idx="60" formatCode="0.00E+00">
                  <c:v>-8.1362999975681305E-2</c:v>
                </c:pt>
                <c:pt idx="61" formatCode="0.00E+00">
                  <c:v>-8.8540002703666701E-2</c:v>
                </c:pt>
                <c:pt idx="62" formatCode="0.00E+00">
                  <c:v>-9.4071999192237896E-2</c:v>
                </c:pt>
                <c:pt idx="63" formatCode="0.00E+00">
                  <c:v>-9.5365002751350403E-2</c:v>
                </c:pt>
                <c:pt idx="64" formatCode="0.00E+00">
                  <c:v>-9.4293996691703796E-2</c:v>
                </c:pt>
                <c:pt idx="65" formatCode="0.00E+00">
                  <c:v>-9.3984998762607602E-2</c:v>
                </c:pt>
                <c:pt idx="66" formatCode="0.00E+00">
                  <c:v>-9.4186998903751401E-2</c:v>
                </c:pt>
                <c:pt idx="67" formatCode="0.00E+00">
                  <c:v>-9.8833002150058705E-2</c:v>
                </c:pt>
                <c:pt idx="68" formatCode="0.00E+00">
                  <c:v>-9.9729999899864197E-2</c:v>
                </c:pt>
                <c:pt idx="69">
                  <c:v>-0.102944001555443</c:v>
                </c:pt>
                <c:pt idx="70">
                  <c:v>-0.107004001736641</c:v>
                </c:pt>
                <c:pt idx="71">
                  <c:v>-0.10914800316095399</c:v>
                </c:pt>
                <c:pt idx="72">
                  <c:v>-0.108062997460365</c:v>
                </c:pt>
                <c:pt idx="73">
                  <c:v>-0.10826999694109</c:v>
                </c:pt>
                <c:pt idx="74">
                  <c:v>-0.12766100466251401</c:v>
                </c:pt>
                <c:pt idx="75">
                  <c:v>-0.135912001132965</c:v>
                </c:pt>
                <c:pt idx="76">
                  <c:v>-0.13561600446701</c:v>
                </c:pt>
                <c:pt idx="77">
                  <c:v>-0.13473899662494701</c:v>
                </c:pt>
                <c:pt idx="78">
                  <c:v>-0.13668300211429599</c:v>
                </c:pt>
                <c:pt idx="79">
                  <c:v>-0.139706000685692</c:v>
                </c:pt>
                <c:pt idx="80">
                  <c:v>-0.15067900717258501</c:v>
                </c:pt>
                <c:pt idx="81">
                  <c:v>-0.16301499307155601</c:v>
                </c:pt>
                <c:pt idx="82">
                  <c:v>-0.17829799652099601</c:v>
                </c:pt>
                <c:pt idx="83">
                  <c:v>-0.19736599922180201</c:v>
                </c:pt>
                <c:pt idx="84">
                  <c:v>-0.22781600058078799</c:v>
                </c:pt>
                <c:pt idx="85">
                  <c:v>-0.26767900586128202</c:v>
                </c:pt>
                <c:pt idx="86">
                  <c:v>-0.31251999735832198</c:v>
                </c:pt>
                <c:pt idx="87">
                  <c:v>-0.37096399068832397</c:v>
                </c:pt>
                <c:pt idx="88">
                  <c:v>-0.43621298670768699</c:v>
                </c:pt>
                <c:pt idx="89">
                  <c:v>-0.53628301620483398</c:v>
                </c:pt>
                <c:pt idx="90">
                  <c:v>-0.65648698806762695</c:v>
                </c:pt>
                <c:pt idx="91">
                  <c:v>-0.800217986106873</c:v>
                </c:pt>
                <c:pt idx="92">
                  <c:v>-1.0055019855499301</c:v>
                </c:pt>
                <c:pt idx="93">
                  <c:v>-1.2995350360870399</c:v>
                </c:pt>
                <c:pt idx="94">
                  <c:v>-1.7416510581970199</c:v>
                </c:pt>
                <c:pt idx="95">
                  <c:v>-2.52851510047913</c:v>
                </c:pt>
                <c:pt idx="96">
                  <c:v>-3.0852820873260498</c:v>
                </c:pt>
                <c:pt idx="97">
                  <c:v>-2.9148139953613299</c:v>
                </c:pt>
                <c:pt idx="98">
                  <c:v>-2.4686460494995099</c:v>
                </c:pt>
                <c:pt idx="99">
                  <c:v>-2.2511730194091801</c:v>
                </c:pt>
                <c:pt idx="100">
                  <c:v>-2.3576619625091602</c:v>
                </c:pt>
                <c:pt idx="101">
                  <c:v>-2.68595194816589</c:v>
                </c:pt>
                <c:pt idx="102">
                  <c:v>-3.0315809249877899</c:v>
                </c:pt>
                <c:pt idx="103">
                  <c:v>-3.1635448932647701</c:v>
                </c:pt>
                <c:pt idx="104">
                  <c:v>-3.1035060882568399</c:v>
                </c:pt>
                <c:pt idx="105">
                  <c:v>-3.0441510677337602</c:v>
                </c:pt>
                <c:pt idx="106">
                  <c:v>-3.0226900577545202</c:v>
                </c:pt>
                <c:pt idx="107">
                  <c:v>-3.0187330245971702</c:v>
                </c:pt>
                <c:pt idx="108">
                  <c:v>-3.0095579624175999</c:v>
                </c:pt>
                <c:pt idx="109">
                  <c:v>-2.99611592292786</c:v>
                </c:pt>
                <c:pt idx="110">
                  <c:v>-2.99667596817017</c:v>
                </c:pt>
                <c:pt idx="111">
                  <c:v>-3.0180580615997301</c:v>
                </c:pt>
                <c:pt idx="112">
                  <c:v>-3.0546948909759499</c:v>
                </c:pt>
                <c:pt idx="113">
                  <c:v>-3.1061820983886701</c:v>
                </c:pt>
                <c:pt idx="114">
                  <c:v>-3.16703200340271</c:v>
                </c:pt>
                <c:pt idx="115">
                  <c:v>-3.2311489582061799</c:v>
                </c:pt>
                <c:pt idx="116">
                  <c:v>-3.28051805496216</c:v>
                </c:pt>
                <c:pt idx="117">
                  <c:v>-3.30930399894714</c:v>
                </c:pt>
                <c:pt idx="118">
                  <c:v>-3.3094921112060498</c:v>
                </c:pt>
                <c:pt idx="119">
                  <c:v>-3.31562399864197</c:v>
                </c:pt>
                <c:pt idx="120">
                  <c:v>-3.3479020595550502</c:v>
                </c:pt>
                <c:pt idx="121">
                  <c:v>-3.4224150180816699</c:v>
                </c:pt>
                <c:pt idx="122">
                  <c:v>-3.5168359279632599</c:v>
                </c:pt>
                <c:pt idx="123">
                  <c:v>-3.5873229503631601</c:v>
                </c:pt>
                <c:pt idx="124">
                  <c:v>-3.6016469001770002</c:v>
                </c:pt>
                <c:pt idx="125">
                  <c:v>-3.5895960330963099</c:v>
                </c:pt>
                <c:pt idx="126">
                  <c:v>-3.5850350856781001</c:v>
                </c:pt>
                <c:pt idx="127">
                  <c:v>-3.6160979270935099</c:v>
                </c:pt>
                <c:pt idx="128">
                  <c:v>-3.7065410614013699</c:v>
                </c:pt>
                <c:pt idx="129">
                  <c:v>-3.8050320148468</c:v>
                </c:pt>
                <c:pt idx="130">
                  <c:v>-3.85268306732178</c:v>
                </c:pt>
                <c:pt idx="131">
                  <c:v>-3.8495008945465101</c:v>
                </c:pt>
                <c:pt idx="132">
                  <c:v>-3.83828902244568</c:v>
                </c:pt>
                <c:pt idx="133">
                  <c:v>-3.8527040481567401</c:v>
                </c:pt>
                <c:pt idx="134">
                  <c:v>-3.9150409698486301</c:v>
                </c:pt>
                <c:pt idx="135">
                  <c:v>-4.00895023345947</c:v>
                </c:pt>
                <c:pt idx="136">
                  <c:v>-4.0813431739807102</c:v>
                </c:pt>
                <c:pt idx="137">
                  <c:v>-4.1112132072448704</c:v>
                </c:pt>
                <c:pt idx="138">
                  <c:v>-4.1033558845520002</c:v>
                </c:pt>
                <c:pt idx="139">
                  <c:v>-4.1067638397216797</c:v>
                </c:pt>
                <c:pt idx="140">
                  <c:v>-4.1388502120971697</c:v>
                </c:pt>
                <c:pt idx="141">
                  <c:v>-4.1965079307556197</c:v>
                </c:pt>
                <c:pt idx="142">
                  <c:v>-4.2725400924682599</c:v>
                </c:pt>
                <c:pt idx="143">
                  <c:v>-4.3468999862670898</c:v>
                </c:pt>
                <c:pt idx="144">
                  <c:v>-4.3882570266723597</c:v>
                </c:pt>
                <c:pt idx="145">
                  <c:v>-4.3949551582336399</c:v>
                </c:pt>
                <c:pt idx="146">
                  <c:v>-4.3883500099182102</c:v>
                </c:pt>
                <c:pt idx="147">
                  <c:v>-4.4161968231201199</c:v>
                </c:pt>
                <c:pt idx="148">
                  <c:v>-4.4827508926391602</c:v>
                </c:pt>
                <c:pt idx="149">
                  <c:v>-4.5709290504455602</c:v>
                </c:pt>
                <c:pt idx="150">
                  <c:v>-4.6386480331420898</c:v>
                </c:pt>
                <c:pt idx="151">
                  <c:v>-4.6560430526733398</c:v>
                </c:pt>
                <c:pt idx="152">
                  <c:v>-4.6515378952026403</c:v>
                </c:pt>
                <c:pt idx="153">
                  <c:v>-4.6587080955505398</c:v>
                </c:pt>
                <c:pt idx="154">
                  <c:v>-4.70440721511841</c:v>
                </c:pt>
                <c:pt idx="155">
                  <c:v>-4.8017749786376998</c:v>
                </c:pt>
                <c:pt idx="156">
                  <c:v>-4.8941521644592303</c:v>
                </c:pt>
                <c:pt idx="157">
                  <c:v>-4.9207000732421902</c:v>
                </c:pt>
                <c:pt idx="158">
                  <c:v>-4.9147591590881303</c:v>
                </c:pt>
                <c:pt idx="159">
                  <c:v>-4.9081401824951199</c:v>
                </c:pt>
                <c:pt idx="160">
                  <c:v>-4.9390368461608896</c:v>
                </c:pt>
                <c:pt idx="161">
                  <c:v>-5.0207281112670898</c:v>
                </c:pt>
                <c:pt idx="162">
                  <c:v>-5.1213860511779803</c:v>
                </c:pt>
                <c:pt idx="163">
                  <c:v>-5.1879930496215803</c:v>
                </c:pt>
                <c:pt idx="164">
                  <c:v>-5.1982049942016602</c:v>
                </c:pt>
                <c:pt idx="165">
                  <c:v>-5.1845259666442898</c:v>
                </c:pt>
                <c:pt idx="166">
                  <c:v>-5.18878078460693</c:v>
                </c:pt>
                <c:pt idx="167">
                  <c:v>-5.2417359352111799</c:v>
                </c:pt>
                <c:pt idx="168">
                  <c:v>-5.3277068138122603</c:v>
                </c:pt>
                <c:pt idx="169">
                  <c:v>-5.41178321838379</c:v>
                </c:pt>
                <c:pt idx="170">
                  <c:v>-5.4543929100036603</c:v>
                </c:pt>
                <c:pt idx="171">
                  <c:v>-5.4649400711059597</c:v>
                </c:pt>
                <c:pt idx="172">
                  <c:v>-5.4656357765197798</c:v>
                </c:pt>
                <c:pt idx="173">
                  <c:v>-5.4823107719421396</c:v>
                </c:pt>
                <c:pt idx="174">
                  <c:v>-5.5402970314025897</c:v>
                </c:pt>
                <c:pt idx="175">
                  <c:v>-5.6244912147521999</c:v>
                </c:pt>
                <c:pt idx="176">
                  <c:v>-5.7024908065795898</c:v>
                </c:pt>
                <c:pt idx="177">
                  <c:v>-5.7401909828186</c:v>
                </c:pt>
                <c:pt idx="178">
                  <c:v>-5.7387027740478498</c:v>
                </c:pt>
                <c:pt idx="179">
                  <c:v>-5.7438588142395002</c:v>
                </c:pt>
                <c:pt idx="180">
                  <c:v>-5.7825031280517596</c:v>
                </c:pt>
                <c:pt idx="181">
                  <c:v>-5.86901903152466</c:v>
                </c:pt>
                <c:pt idx="182">
                  <c:v>-5.9510188102722203</c:v>
                </c:pt>
                <c:pt idx="183">
                  <c:v>-5.9936389923095703</c:v>
                </c:pt>
                <c:pt idx="184">
                  <c:v>-5.9973230361938503</c:v>
                </c:pt>
                <c:pt idx="185">
                  <c:v>-6.0030980110168501</c:v>
                </c:pt>
                <c:pt idx="186">
                  <c:v>-6.0398540496826199</c:v>
                </c:pt>
                <c:pt idx="187">
                  <c:v>-6.1143550872802699</c:v>
                </c:pt>
                <c:pt idx="188">
                  <c:v>-6.1841530799865696</c:v>
                </c:pt>
                <c:pt idx="189">
                  <c:v>-6.2363090515136701</c:v>
                </c:pt>
                <c:pt idx="190">
                  <c:v>-6.2522420883178702</c:v>
                </c:pt>
                <c:pt idx="191">
                  <c:v>-6.2559242248535201</c:v>
                </c:pt>
                <c:pt idx="192">
                  <c:v>-6.2792639732360804</c:v>
                </c:pt>
                <c:pt idx="193">
                  <c:v>-6.3503661155700701</c:v>
                </c:pt>
                <c:pt idx="194">
                  <c:v>-6.4565958976745597</c:v>
                </c:pt>
                <c:pt idx="195">
                  <c:v>-6.5288829803466797</c:v>
                </c:pt>
                <c:pt idx="196">
                  <c:v>-6.5495028495788601</c:v>
                </c:pt>
                <c:pt idx="197">
                  <c:v>-6.5347399711608896</c:v>
                </c:pt>
                <c:pt idx="198">
                  <c:v>-6.5368018150329599</c:v>
                </c:pt>
                <c:pt idx="199">
                  <c:v>-6.5792322158813503</c:v>
                </c:pt>
                <c:pt idx="200">
                  <c:v>-6.6507449150085396</c:v>
                </c:pt>
                <c:pt idx="201">
                  <c:v>-6.7506871223449698</c:v>
                </c:pt>
                <c:pt idx="202">
                  <c:v>-6.8273758888244602</c:v>
                </c:pt>
                <c:pt idx="203">
                  <c:v>-6.8436160087585396</c:v>
                </c:pt>
                <c:pt idx="204">
                  <c:v>-6.8387770652770996</c:v>
                </c:pt>
                <c:pt idx="205">
                  <c:v>-6.8415999412536603</c:v>
                </c:pt>
                <c:pt idx="206">
                  <c:v>-6.8847169876098597</c:v>
                </c:pt>
                <c:pt idx="207">
                  <c:v>-6.9688758850097701</c:v>
                </c:pt>
                <c:pt idx="208">
                  <c:v>-7.0517082214355504</c:v>
                </c:pt>
                <c:pt idx="209">
                  <c:v>-7.10296583175659</c:v>
                </c:pt>
                <c:pt idx="210">
                  <c:v>-7.1072859764099103</c:v>
                </c:pt>
                <c:pt idx="211">
                  <c:v>-7.1040778160095197</c:v>
                </c:pt>
                <c:pt idx="212">
                  <c:v>-7.1390972137451199</c:v>
                </c:pt>
                <c:pt idx="213">
                  <c:v>-7.2333087921142596</c:v>
                </c:pt>
                <c:pt idx="214">
                  <c:v>-7.3382978439331099</c:v>
                </c:pt>
                <c:pt idx="215">
                  <c:v>-7.3912258148193404</c:v>
                </c:pt>
                <c:pt idx="216">
                  <c:v>-7.3887391090393102</c:v>
                </c:pt>
                <c:pt idx="217">
                  <c:v>-7.38126516342163</c:v>
                </c:pt>
                <c:pt idx="218">
                  <c:v>-7.39565086364746</c:v>
                </c:pt>
                <c:pt idx="219">
                  <c:v>-7.4597659111022896</c:v>
                </c:pt>
                <c:pt idx="220">
                  <c:v>-7.5713610649108896</c:v>
                </c:pt>
                <c:pt idx="221">
                  <c:v>-7.6709270477294904</c:v>
                </c:pt>
                <c:pt idx="222">
                  <c:v>-7.6938958168029803</c:v>
                </c:pt>
                <c:pt idx="223">
                  <c:v>-7.6803421974182102</c:v>
                </c:pt>
                <c:pt idx="224">
                  <c:v>-7.6729578971862802</c:v>
                </c:pt>
                <c:pt idx="225">
                  <c:v>-7.7045059204101598</c:v>
                </c:pt>
                <c:pt idx="226">
                  <c:v>-7.7857689857482901</c:v>
                </c:pt>
                <c:pt idx="227">
                  <c:v>-7.8774051666259801</c:v>
                </c:pt>
                <c:pt idx="228">
                  <c:v>-7.93438816070557</c:v>
                </c:pt>
                <c:pt idx="229">
                  <c:v>-7.95165920257568</c:v>
                </c:pt>
                <c:pt idx="230">
                  <c:v>-7.9609851837158203</c:v>
                </c:pt>
                <c:pt idx="231">
                  <c:v>-7.9996042251586896</c:v>
                </c:pt>
                <c:pt idx="232">
                  <c:v>-8.0688676834106392</c:v>
                </c:pt>
                <c:pt idx="233">
                  <c:v>-8.1227321624755895</c:v>
                </c:pt>
                <c:pt idx="234">
                  <c:v>-8.1655521392822301</c:v>
                </c:pt>
                <c:pt idx="235">
                  <c:v>-8.1884527206420898</c:v>
                </c:pt>
                <c:pt idx="236">
                  <c:v>-8.2252626419067401</c:v>
                </c:pt>
                <c:pt idx="237">
                  <c:v>-8.2966156005859393</c:v>
                </c:pt>
                <c:pt idx="238">
                  <c:v>-8.3689842224121094</c:v>
                </c:pt>
                <c:pt idx="239">
                  <c:v>-8.4035701751709002</c:v>
                </c:pt>
                <c:pt idx="240">
                  <c:v>-8.4151573181152308</c:v>
                </c:pt>
                <c:pt idx="241">
                  <c:v>-8.4414491653442401</c:v>
                </c:pt>
                <c:pt idx="242">
                  <c:v>-8.4746608734130895</c:v>
                </c:pt>
                <c:pt idx="243">
                  <c:v>-8.5392808914184606</c:v>
                </c:pt>
                <c:pt idx="244">
                  <c:v>-8.6258153915405291</c:v>
                </c:pt>
                <c:pt idx="245">
                  <c:v>-8.6878709793090803</c:v>
                </c:pt>
                <c:pt idx="246">
                  <c:v>-8.7084312438964808</c:v>
                </c:pt>
                <c:pt idx="247">
                  <c:v>-8.71551418304443</c:v>
                </c:pt>
                <c:pt idx="248">
                  <c:v>-8.7371244430541992</c:v>
                </c:pt>
                <c:pt idx="249">
                  <c:v>-8.8041973114013707</c:v>
                </c:pt>
                <c:pt idx="250">
                  <c:v>-8.9155817031860405</c:v>
                </c:pt>
                <c:pt idx="251">
                  <c:v>-8.9887619018554705</c:v>
                </c:pt>
                <c:pt idx="252">
                  <c:v>-8.9870395660400408</c:v>
                </c:pt>
                <c:pt idx="253">
                  <c:v>-8.9851789474487305</c:v>
                </c:pt>
                <c:pt idx="254">
                  <c:v>-8.9993381500244105</c:v>
                </c:pt>
                <c:pt idx="255">
                  <c:v>-9.0428848266601598</c:v>
                </c:pt>
                <c:pt idx="256">
                  <c:v>-9.1325321197509801</c:v>
                </c:pt>
                <c:pt idx="257">
                  <c:v>-9.2409915924072301</c:v>
                </c:pt>
                <c:pt idx="258">
                  <c:v>-9.3071603775024396</c:v>
                </c:pt>
                <c:pt idx="259">
                  <c:v>-9.3094320297241193</c:v>
                </c:pt>
                <c:pt idx="260">
                  <c:v>-9.2981281280517596</c:v>
                </c:pt>
                <c:pt idx="261">
                  <c:v>-9.3187437057495099</c:v>
                </c:pt>
                <c:pt idx="262">
                  <c:v>-9.3893318176269496</c:v>
                </c:pt>
                <c:pt idx="263">
                  <c:v>-9.4786081314086896</c:v>
                </c:pt>
                <c:pt idx="264">
                  <c:v>-9.5594997406005895</c:v>
                </c:pt>
                <c:pt idx="265">
                  <c:v>-9.6032361984252894</c:v>
                </c:pt>
                <c:pt idx="266">
                  <c:v>-9.6047515869140607</c:v>
                </c:pt>
                <c:pt idx="267">
                  <c:v>-9.6055202484130895</c:v>
                </c:pt>
                <c:pt idx="268">
                  <c:v>-9.6401481628418004</c:v>
                </c:pt>
                <c:pt idx="269">
                  <c:v>-9.7439041137695295</c:v>
                </c:pt>
                <c:pt idx="270">
                  <c:v>-9.8519763946533203</c:v>
                </c:pt>
                <c:pt idx="271">
                  <c:v>-9.8857116699218803</c:v>
                </c:pt>
                <c:pt idx="272">
                  <c:v>-9.8806076049804705</c:v>
                </c:pt>
                <c:pt idx="273">
                  <c:v>-9.8707723617553693</c:v>
                </c:pt>
                <c:pt idx="274">
                  <c:v>-9.9092597961425799</c:v>
                </c:pt>
                <c:pt idx="275">
                  <c:v>-10.0180158615112</c:v>
                </c:pt>
                <c:pt idx="276">
                  <c:v>-10.147035598754901</c:v>
                </c:pt>
                <c:pt idx="277">
                  <c:v>-10.200528144836399</c:v>
                </c:pt>
                <c:pt idx="278">
                  <c:v>-10.1899719238281</c:v>
                </c:pt>
                <c:pt idx="279">
                  <c:v>-10.1747283935547</c:v>
                </c:pt>
                <c:pt idx="280">
                  <c:v>-10.1826076507568</c:v>
                </c:pt>
                <c:pt idx="281">
                  <c:v>-10.243776321411101</c:v>
                </c:pt>
                <c:pt idx="282">
                  <c:v>-10.3644123077393</c:v>
                </c:pt>
                <c:pt idx="283">
                  <c:v>-10.4707479476929</c:v>
                </c:pt>
                <c:pt idx="284">
                  <c:v>-10.507348060607899</c:v>
                </c:pt>
                <c:pt idx="285">
                  <c:v>-10.4923400878906</c:v>
                </c:pt>
                <c:pt idx="286">
                  <c:v>-10.4789123535156</c:v>
                </c:pt>
                <c:pt idx="287">
                  <c:v>-10.5031280517578</c:v>
                </c:pt>
                <c:pt idx="288">
                  <c:v>-10.588952064514199</c:v>
                </c:pt>
                <c:pt idx="289">
                  <c:v>-10.715824127197299</c:v>
                </c:pt>
                <c:pt idx="290">
                  <c:v>-10.819120407104499</c:v>
                </c:pt>
                <c:pt idx="291">
                  <c:v>-10.8462839126587</c:v>
                </c:pt>
                <c:pt idx="292">
                  <c:v>-10.832896232605</c:v>
                </c:pt>
                <c:pt idx="293">
                  <c:v>-10.8255920410156</c:v>
                </c:pt>
                <c:pt idx="294">
                  <c:v>-10.848715782165501</c:v>
                </c:pt>
                <c:pt idx="295">
                  <c:v>-10.924156188964799</c:v>
                </c:pt>
                <c:pt idx="296">
                  <c:v>-11.026532173156699</c:v>
                </c:pt>
                <c:pt idx="297">
                  <c:v>-11.0915079116821</c:v>
                </c:pt>
                <c:pt idx="298">
                  <c:v>-11.1073398590088</c:v>
                </c:pt>
                <c:pt idx="299">
                  <c:v>-11.108880043029799</c:v>
                </c:pt>
                <c:pt idx="300">
                  <c:v>-11.128124237060501</c:v>
                </c:pt>
                <c:pt idx="301">
                  <c:v>-11.194780349731399</c:v>
                </c:pt>
                <c:pt idx="302">
                  <c:v>-11.29185962677</c:v>
                </c:pt>
                <c:pt idx="303">
                  <c:v>-11.378155708313001</c:v>
                </c:pt>
                <c:pt idx="304">
                  <c:v>-11.4104604721069</c:v>
                </c:pt>
                <c:pt idx="305">
                  <c:v>-11.411171913146999</c:v>
                </c:pt>
                <c:pt idx="306">
                  <c:v>-11.424887657165501</c:v>
                </c:pt>
                <c:pt idx="307">
                  <c:v>-11.474180221557599</c:v>
                </c:pt>
                <c:pt idx="308">
                  <c:v>-11.5519676208496</c:v>
                </c:pt>
                <c:pt idx="309">
                  <c:v>-11.637864112854</c:v>
                </c:pt>
                <c:pt idx="310">
                  <c:v>-11.690675735473601</c:v>
                </c:pt>
                <c:pt idx="311">
                  <c:v>-11.6954441070557</c:v>
                </c:pt>
                <c:pt idx="312">
                  <c:v>-11.706968307495099</c:v>
                </c:pt>
                <c:pt idx="313">
                  <c:v>-11.766716003418001</c:v>
                </c:pt>
                <c:pt idx="314">
                  <c:v>-11.866580009460399</c:v>
                </c:pt>
                <c:pt idx="315">
                  <c:v>-11.937995910644499</c:v>
                </c:pt>
                <c:pt idx="316">
                  <c:v>-11.9523763656616</c:v>
                </c:pt>
                <c:pt idx="317">
                  <c:v>-11.949868202209499</c:v>
                </c:pt>
                <c:pt idx="318">
                  <c:v>-11.978892326355</c:v>
                </c:pt>
                <c:pt idx="319">
                  <c:v>-12.047247886657701</c:v>
                </c:pt>
                <c:pt idx="320">
                  <c:v>-12.154503822326699</c:v>
                </c:pt>
                <c:pt idx="321">
                  <c:v>-12.2494440078735</c:v>
                </c:pt>
                <c:pt idx="322">
                  <c:v>-12.267900466918899</c:v>
                </c:pt>
                <c:pt idx="323">
                  <c:v>-12.2636156082153</c:v>
                </c:pt>
                <c:pt idx="324">
                  <c:v>-12.2817039489746</c:v>
                </c:pt>
                <c:pt idx="325">
                  <c:v>-12.333412170410201</c:v>
                </c:pt>
                <c:pt idx="326">
                  <c:v>-12.4135999679565</c:v>
                </c:pt>
                <c:pt idx="327">
                  <c:v>-12.4948883056641</c:v>
                </c:pt>
                <c:pt idx="328">
                  <c:v>-12.559339523315399</c:v>
                </c:pt>
                <c:pt idx="329">
                  <c:v>-12.5796298980713</c:v>
                </c:pt>
                <c:pt idx="330">
                  <c:v>-12.581434249877899</c:v>
                </c:pt>
                <c:pt idx="331">
                  <c:v>-12.6078596115112</c:v>
                </c:pt>
                <c:pt idx="332">
                  <c:v>-12.6717643737793</c:v>
                </c:pt>
                <c:pt idx="333">
                  <c:v>-12.760853767395</c:v>
                </c:pt>
                <c:pt idx="334">
                  <c:v>-12.843365669250501</c:v>
                </c:pt>
                <c:pt idx="335">
                  <c:v>-12.8761281967163</c:v>
                </c:pt>
                <c:pt idx="336">
                  <c:v>-12.9029636383057</c:v>
                </c:pt>
                <c:pt idx="337">
                  <c:v>-12.929324150085399</c:v>
                </c:pt>
                <c:pt idx="338">
                  <c:v>-12.979621887206999</c:v>
                </c:pt>
                <c:pt idx="339">
                  <c:v>-13.0496320724487</c:v>
                </c:pt>
                <c:pt idx="340">
                  <c:v>-13.112463951110801</c:v>
                </c:pt>
                <c:pt idx="341">
                  <c:v>-13.157055854797401</c:v>
                </c:pt>
                <c:pt idx="342">
                  <c:v>-13.1953840255737</c:v>
                </c:pt>
                <c:pt idx="343">
                  <c:v>-13.2255239486694</c:v>
                </c:pt>
                <c:pt idx="344">
                  <c:v>-13.2633104324341</c:v>
                </c:pt>
                <c:pt idx="345">
                  <c:v>-13.3282356262207</c:v>
                </c:pt>
                <c:pt idx="346">
                  <c:v>-13.3934183120728</c:v>
                </c:pt>
                <c:pt idx="347">
                  <c:v>-13.4615364074707</c:v>
                </c:pt>
                <c:pt idx="348">
                  <c:v>-13.510647773742701</c:v>
                </c:pt>
                <c:pt idx="349">
                  <c:v>-13.5357856750488</c:v>
                </c:pt>
                <c:pt idx="350">
                  <c:v>-13.5482635498047</c:v>
                </c:pt>
                <c:pt idx="351">
                  <c:v>-13.593651771545399</c:v>
                </c:pt>
                <c:pt idx="352">
                  <c:v>-13.6906061172485</c:v>
                </c:pt>
                <c:pt idx="353">
                  <c:v>-13.782773971557599</c:v>
                </c:pt>
                <c:pt idx="354">
                  <c:v>-13.8160762786865</c:v>
                </c:pt>
                <c:pt idx="355">
                  <c:v>-13.8249559402466</c:v>
                </c:pt>
                <c:pt idx="356">
                  <c:v>-13.842617988586399</c:v>
                </c:pt>
                <c:pt idx="357">
                  <c:v>-13.8927659988403</c:v>
                </c:pt>
                <c:pt idx="358">
                  <c:v>-13.983187675476101</c:v>
                </c:pt>
                <c:pt idx="359">
                  <c:v>-14.084547996521</c:v>
                </c:pt>
                <c:pt idx="360">
                  <c:v>-14.1280164718628</c:v>
                </c:pt>
                <c:pt idx="361">
                  <c:v>-14.126746177673301</c:v>
                </c:pt>
                <c:pt idx="362">
                  <c:v>-14.1292219161987</c:v>
                </c:pt>
                <c:pt idx="363">
                  <c:v>-14.158734321594199</c:v>
                </c:pt>
                <c:pt idx="364">
                  <c:v>-14.2452335357666</c:v>
                </c:pt>
                <c:pt idx="365">
                  <c:v>-14.391218185424799</c:v>
                </c:pt>
                <c:pt idx="366">
                  <c:v>-14.482912063598601</c:v>
                </c:pt>
                <c:pt idx="367">
                  <c:v>-14.486530303955099</c:v>
                </c:pt>
                <c:pt idx="368">
                  <c:v>-14.4677581787109</c:v>
                </c:pt>
                <c:pt idx="369">
                  <c:v>-14.4672298431396</c:v>
                </c:pt>
                <c:pt idx="370">
                  <c:v>-14.5315036773682</c:v>
                </c:pt>
                <c:pt idx="371">
                  <c:v>-14.638852119445801</c:v>
                </c:pt>
                <c:pt idx="372">
                  <c:v>-14.7282104492188</c:v>
                </c:pt>
                <c:pt idx="373">
                  <c:v>-14.7671222686768</c:v>
                </c:pt>
                <c:pt idx="374">
                  <c:v>-14.763323783874499</c:v>
                </c:pt>
                <c:pt idx="375">
                  <c:v>-14.771685600280801</c:v>
                </c:pt>
                <c:pt idx="376">
                  <c:v>-14.836585998535201</c:v>
                </c:pt>
                <c:pt idx="377">
                  <c:v>-14.9363441467285</c:v>
                </c:pt>
                <c:pt idx="378">
                  <c:v>-15.0318260192871</c:v>
                </c:pt>
                <c:pt idx="379">
                  <c:v>-15.0723762512207</c:v>
                </c:pt>
                <c:pt idx="380">
                  <c:v>-15.073056221008301</c:v>
                </c:pt>
                <c:pt idx="381">
                  <c:v>-15.0775699615479</c:v>
                </c:pt>
                <c:pt idx="382">
                  <c:v>-15.1205158233643</c:v>
                </c:pt>
                <c:pt idx="383">
                  <c:v>-15.206937789916999</c:v>
                </c:pt>
                <c:pt idx="384">
                  <c:v>-15.304435729980501</c:v>
                </c:pt>
                <c:pt idx="385">
                  <c:v>-15.3613843917847</c:v>
                </c:pt>
                <c:pt idx="386">
                  <c:v>-15.3708820343018</c:v>
                </c:pt>
                <c:pt idx="387">
                  <c:v>-15.3909502029419</c:v>
                </c:pt>
                <c:pt idx="388">
                  <c:v>-15.447801589965801</c:v>
                </c:pt>
                <c:pt idx="389">
                  <c:v>-15.5369462966919</c:v>
                </c:pt>
                <c:pt idx="390">
                  <c:v>-15.621538162231399</c:v>
                </c:pt>
                <c:pt idx="391">
                  <c:v>-15.640769958496101</c:v>
                </c:pt>
                <c:pt idx="392">
                  <c:v>-15.644213676452599</c:v>
                </c:pt>
                <c:pt idx="393">
                  <c:v>-15.6959495544434</c:v>
                </c:pt>
                <c:pt idx="394">
                  <c:v>-15.78977394104</c:v>
                </c:pt>
                <c:pt idx="395">
                  <c:v>-15.8736457824707</c:v>
                </c:pt>
                <c:pt idx="396">
                  <c:v>-15.9134721755981</c:v>
                </c:pt>
                <c:pt idx="397">
                  <c:v>-15.905571937561</c:v>
                </c:pt>
                <c:pt idx="398">
                  <c:v>-15.928113937377899</c:v>
                </c:pt>
                <c:pt idx="399">
                  <c:v>-16.0009460449219</c:v>
                </c:pt>
                <c:pt idx="400">
                  <c:v>-16.098579406738299</c:v>
                </c:pt>
                <c:pt idx="401">
                  <c:v>-16.182611465454102</c:v>
                </c:pt>
                <c:pt idx="402">
                  <c:v>-16.206966400146499</c:v>
                </c:pt>
                <c:pt idx="403">
                  <c:v>-16.209203720092798</c:v>
                </c:pt>
                <c:pt idx="404">
                  <c:v>-16.2358512878418</c:v>
                </c:pt>
                <c:pt idx="405">
                  <c:v>-16.317314147949201</c:v>
                </c:pt>
                <c:pt idx="406">
                  <c:v>-16.4146404266357</c:v>
                </c:pt>
                <c:pt idx="407">
                  <c:v>-16.468786239623999</c:v>
                </c:pt>
                <c:pt idx="408">
                  <c:v>-16.486343383789102</c:v>
                </c:pt>
                <c:pt idx="409">
                  <c:v>-16.510826110839801</c:v>
                </c:pt>
                <c:pt idx="410">
                  <c:v>-16.554702758789102</c:v>
                </c:pt>
                <c:pt idx="411">
                  <c:v>-16.6403102874756</c:v>
                </c:pt>
                <c:pt idx="412">
                  <c:v>-16.722242355346701</c:v>
                </c:pt>
                <c:pt idx="413">
                  <c:v>-16.747362136840799</c:v>
                </c:pt>
                <c:pt idx="414">
                  <c:v>-16.764661788940401</c:v>
                </c:pt>
                <c:pt idx="415">
                  <c:v>-16.807371139526399</c:v>
                </c:pt>
                <c:pt idx="416">
                  <c:v>-16.872125625610401</c:v>
                </c:pt>
                <c:pt idx="417">
                  <c:v>-16.9398803710938</c:v>
                </c:pt>
                <c:pt idx="418">
                  <c:v>-16.987686157226602</c:v>
                </c:pt>
                <c:pt idx="419">
                  <c:v>-17.031755447387699</c:v>
                </c:pt>
                <c:pt idx="420">
                  <c:v>-17.079267501831101</c:v>
                </c:pt>
                <c:pt idx="421">
                  <c:v>-17.140577316284201</c:v>
                </c:pt>
                <c:pt idx="422">
                  <c:v>-17.201063156127901</c:v>
                </c:pt>
                <c:pt idx="423">
                  <c:v>-17.237148284912099</c:v>
                </c:pt>
                <c:pt idx="424">
                  <c:v>-17.267702102661101</c:v>
                </c:pt>
                <c:pt idx="425">
                  <c:v>-17.310144424438501</c:v>
                </c:pt>
                <c:pt idx="426">
                  <c:v>-17.376083374023398</c:v>
                </c:pt>
                <c:pt idx="427">
                  <c:v>-17.461605072021499</c:v>
                </c:pt>
                <c:pt idx="428">
                  <c:v>-17.5220241546631</c:v>
                </c:pt>
                <c:pt idx="429">
                  <c:v>-17.560073852539102</c:v>
                </c:pt>
                <c:pt idx="430">
                  <c:v>-17.579286575317401</c:v>
                </c:pt>
                <c:pt idx="431">
                  <c:v>-17.601627349853501</c:v>
                </c:pt>
                <c:pt idx="432">
                  <c:v>-17.6661987304688</c:v>
                </c:pt>
                <c:pt idx="433">
                  <c:v>-17.760490417480501</c:v>
                </c:pt>
                <c:pt idx="434">
                  <c:v>-17.849149703979499</c:v>
                </c:pt>
                <c:pt idx="435">
                  <c:v>-17.8905029296875</c:v>
                </c:pt>
                <c:pt idx="436">
                  <c:v>-17.9058532714844</c:v>
                </c:pt>
                <c:pt idx="437">
                  <c:v>-17.9165363311768</c:v>
                </c:pt>
                <c:pt idx="438">
                  <c:v>-17.9631748199463</c:v>
                </c:pt>
                <c:pt idx="439">
                  <c:v>-18.0570888519287</c:v>
                </c:pt>
                <c:pt idx="440">
                  <c:v>-18.1386833190918</c:v>
                </c:pt>
                <c:pt idx="441">
                  <c:v>-18.1821613311768</c:v>
                </c:pt>
                <c:pt idx="442">
                  <c:v>-18.200872421264599</c:v>
                </c:pt>
                <c:pt idx="443">
                  <c:v>-18.221555709838899</c:v>
                </c:pt>
                <c:pt idx="444">
                  <c:v>-18.289270401001001</c:v>
                </c:pt>
                <c:pt idx="445">
                  <c:v>-18.39866065979</c:v>
                </c:pt>
                <c:pt idx="446">
                  <c:v>-18.489984512329102</c:v>
                </c:pt>
                <c:pt idx="447">
                  <c:v>-18.5255527496338</c:v>
                </c:pt>
                <c:pt idx="448">
                  <c:v>-18.5248107910156</c:v>
                </c:pt>
                <c:pt idx="449">
                  <c:v>-18.530517578125</c:v>
                </c:pt>
                <c:pt idx="450">
                  <c:v>-18.574876785278299</c:v>
                </c:pt>
                <c:pt idx="451">
                  <c:v>-18.6936359405518</c:v>
                </c:pt>
                <c:pt idx="452">
                  <c:v>-18.8194694519043</c:v>
                </c:pt>
                <c:pt idx="453">
                  <c:v>-18.855552673339801</c:v>
                </c:pt>
                <c:pt idx="454">
                  <c:v>-18.8443508148193</c:v>
                </c:pt>
                <c:pt idx="455">
                  <c:v>-18.843328475952099</c:v>
                </c:pt>
                <c:pt idx="456">
                  <c:v>-18.886365890502901</c:v>
                </c:pt>
                <c:pt idx="457">
                  <c:v>-19.009487152099599</c:v>
                </c:pt>
                <c:pt idx="458">
                  <c:v>-19.1436443328857</c:v>
                </c:pt>
                <c:pt idx="459">
                  <c:v>-19.176944732666001</c:v>
                </c:pt>
                <c:pt idx="460">
                  <c:v>-19.163579940795898</c:v>
                </c:pt>
                <c:pt idx="461">
                  <c:v>-19.1719074249268</c:v>
                </c:pt>
                <c:pt idx="462">
                  <c:v>-19.213251113891602</c:v>
                </c:pt>
                <c:pt idx="463">
                  <c:v>-19.3114528656006</c:v>
                </c:pt>
                <c:pt idx="464">
                  <c:v>-19.435308456420898</c:v>
                </c:pt>
                <c:pt idx="465">
                  <c:v>-19.4861736297607</c:v>
                </c:pt>
                <c:pt idx="466">
                  <c:v>-19.477819442748999</c:v>
                </c:pt>
                <c:pt idx="467">
                  <c:v>-19.475749969482401</c:v>
                </c:pt>
                <c:pt idx="468">
                  <c:v>-19.519668579101602</c:v>
                </c:pt>
                <c:pt idx="469">
                  <c:v>-19.6057453155518</c:v>
                </c:pt>
                <c:pt idx="470">
                  <c:v>-19.726943969726602</c:v>
                </c:pt>
                <c:pt idx="471">
                  <c:v>-19.811952590942401</c:v>
                </c:pt>
                <c:pt idx="472">
                  <c:v>-19.8227138519287</c:v>
                </c:pt>
                <c:pt idx="473">
                  <c:v>-19.8097133636475</c:v>
                </c:pt>
                <c:pt idx="474">
                  <c:v>-19.833745956420898</c:v>
                </c:pt>
                <c:pt idx="475">
                  <c:v>-19.9085903167725</c:v>
                </c:pt>
                <c:pt idx="476">
                  <c:v>-20.032056808471701</c:v>
                </c:pt>
                <c:pt idx="477">
                  <c:v>-20.130247116088899</c:v>
                </c:pt>
                <c:pt idx="478">
                  <c:v>-20.146299362182599</c:v>
                </c:pt>
                <c:pt idx="479">
                  <c:v>-20.131046295166001</c:v>
                </c:pt>
                <c:pt idx="480">
                  <c:v>-20.1234531402588</c:v>
                </c:pt>
                <c:pt idx="481">
                  <c:v>-20.131118774414102</c:v>
                </c:pt>
                <c:pt idx="482">
                  <c:v>-20.144741058349599</c:v>
                </c:pt>
                <c:pt idx="483">
                  <c:v>-20.1590175628662</c:v>
                </c:pt>
                <c:pt idx="484">
                  <c:v>-20.155315399169901</c:v>
                </c:pt>
                <c:pt idx="485">
                  <c:v>-20.135055541992202</c:v>
                </c:pt>
                <c:pt idx="486">
                  <c:v>-20.128778457641602</c:v>
                </c:pt>
                <c:pt idx="487">
                  <c:v>-20.126392364501999</c:v>
                </c:pt>
                <c:pt idx="488">
                  <c:v>-20.116008758544901</c:v>
                </c:pt>
                <c:pt idx="489">
                  <c:v>-20.107307434081999</c:v>
                </c:pt>
                <c:pt idx="490">
                  <c:v>-20.0955905914307</c:v>
                </c:pt>
                <c:pt idx="491">
                  <c:v>-20.080919265747099</c:v>
                </c:pt>
                <c:pt idx="492">
                  <c:v>-20.0694904327393</c:v>
                </c:pt>
                <c:pt idx="493">
                  <c:v>-20.059471130371101</c:v>
                </c:pt>
                <c:pt idx="494">
                  <c:v>-20.052219390869102</c:v>
                </c:pt>
                <c:pt idx="495">
                  <c:v>-20.053041458129901</c:v>
                </c:pt>
                <c:pt idx="496">
                  <c:v>-20.045486450195298</c:v>
                </c:pt>
                <c:pt idx="497">
                  <c:v>-20.034818649291999</c:v>
                </c:pt>
                <c:pt idx="498">
                  <c:v>-20.0227241516113</c:v>
                </c:pt>
                <c:pt idx="499">
                  <c:v>-20.014591217041001</c:v>
                </c:pt>
                <c:pt idx="500">
                  <c:v>-20.002445220947301</c:v>
                </c:pt>
                <c:pt idx="501">
                  <c:v>-19.9931335449219</c:v>
                </c:pt>
                <c:pt idx="502">
                  <c:v>-19.985303878784201</c:v>
                </c:pt>
                <c:pt idx="503">
                  <c:v>-19.972492218017599</c:v>
                </c:pt>
                <c:pt idx="504">
                  <c:v>-19.9615154266357</c:v>
                </c:pt>
                <c:pt idx="505">
                  <c:v>-19.954286575317401</c:v>
                </c:pt>
                <c:pt idx="506">
                  <c:v>-19.9492073059082</c:v>
                </c:pt>
                <c:pt idx="507">
                  <c:v>-19.943424224853501</c:v>
                </c:pt>
                <c:pt idx="508">
                  <c:v>-19.9318752288818</c:v>
                </c:pt>
                <c:pt idx="509">
                  <c:v>-19.922655105590799</c:v>
                </c:pt>
                <c:pt idx="510">
                  <c:v>-19.911434173583999</c:v>
                </c:pt>
                <c:pt idx="511">
                  <c:v>-19.8984985351563</c:v>
                </c:pt>
                <c:pt idx="512">
                  <c:v>-19.8865356445313</c:v>
                </c:pt>
                <c:pt idx="513">
                  <c:v>-19.879274368286101</c:v>
                </c:pt>
                <c:pt idx="514">
                  <c:v>-19.872083663940401</c:v>
                </c:pt>
                <c:pt idx="515">
                  <c:v>-19.864286422729499</c:v>
                </c:pt>
                <c:pt idx="516">
                  <c:v>-19.856279373168899</c:v>
                </c:pt>
                <c:pt idx="517">
                  <c:v>-19.846775054931602</c:v>
                </c:pt>
                <c:pt idx="518">
                  <c:v>-19.84206199646</c:v>
                </c:pt>
                <c:pt idx="519">
                  <c:v>-19.828901290893601</c:v>
                </c:pt>
                <c:pt idx="520">
                  <c:v>-19.812404632568398</c:v>
                </c:pt>
                <c:pt idx="521">
                  <c:v>-19.804126739501999</c:v>
                </c:pt>
                <c:pt idx="522">
                  <c:v>-19.7935676574707</c:v>
                </c:pt>
                <c:pt idx="523">
                  <c:v>-19.789833068847699</c:v>
                </c:pt>
                <c:pt idx="524">
                  <c:v>-19.782508850097699</c:v>
                </c:pt>
                <c:pt idx="525">
                  <c:v>-19.7726440429688</c:v>
                </c:pt>
                <c:pt idx="526">
                  <c:v>-19.769834518432599</c:v>
                </c:pt>
                <c:pt idx="527">
                  <c:v>-19.761966705322301</c:v>
                </c:pt>
                <c:pt idx="528">
                  <c:v>-19.753238677978501</c:v>
                </c:pt>
                <c:pt idx="529">
                  <c:v>-19.741855621337901</c:v>
                </c:pt>
                <c:pt idx="530">
                  <c:v>-19.732366561889599</c:v>
                </c:pt>
                <c:pt idx="531">
                  <c:v>-19.7176914215088</c:v>
                </c:pt>
                <c:pt idx="532">
                  <c:v>-19.708208084106399</c:v>
                </c:pt>
                <c:pt idx="533">
                  <c:v>-19.702093124389599</c:v>
                </c:pt>
                <c:pt idx="534">
                  <c:v>-19.694774627685501</c:v>
                </c:pt>
                <c:pt idx="535">
                  <c:v>-19.688001632690401</c:v>
                </c:pt>
                <c:pt idx="536">
                  <c:v>-19.6848964691162</c:v>
                </c:pt>
                <c:pt idx="537">
                  <c:v>-19.668949127197301</c:v>
                </c:pt>
                <c:pt idx="538">
                  <c:v>-19.661205291748001</c:v>
                </c:pt>
                <c:pt idx="539">
                  <c:v>-19.656818389892599</c:v>
                </c:pt>
                <c:pt idx="540">
                  <c:v>-19.639438629150401</c:v>
                </c:pt>
                <c:pt idx="541">
                  <c:v>-19.626867294311499</c:v>
                </c:pt>
                <c:pt idx="542">
                  <c:v>-19.620887756347699</c:v>
                </c:pt>
                <c:pt idx="543">
                  <c:v>-19.615114212036101</c:v>
                </c:pt>
                <c:pt idx="544">
                  <c:v>-19.6101894378662</c:v>
                </c:pt>
                <c:pt idx="545">
                  <c:v>-19.602716445922901</c:v>
                </c:pt>
                <c:pt idx="546">
                  <c:v>-19.598779678344702</c:v>
                </c:pt>
                <c:pt idx="547">
                  <c:v>-19.5907592773438</c:v>
                </c:pt>
                <c:pt idx="548">
                  <c:v>-19.5807914733887</c:v>
                </c:pt>
                <c:pt idx="549">
                  <c:v>-19.5661106109619</c:v>
                </c:pt>
                <c:pt idx="550">
                  <c:v>-19.5545959472656</c:v>
                </c:pt>
                <c:pt idx="551">
                  <c:v>-19.549341201782202</c:v>
                </c:pt>
                <c:pt idx="552">
                  <c:v>-19.539878845214801</c:v>
                </c:pt>
                <c:pt idx="553">
                  <c:v>-19.530889511108398</c:v>
                </c:pt>
                <c:pt idx="554">
                  <c:v>-19.5259914398193</c:v>
                </c:pt>
                <c:pt idx="555">
                  <c:v>-19.521354675293001</c:v>
                </c:pt>
                <c:pt idx="556">
                  <c:v>-19.520513534545898</c:v>
                </c:pt>
                <c:pt idx="557">
                  <c:v>-19.509571075439499</c:v>
                </c:pt>
                <c:pt idx="558">
                  <c:v>-19.494430541992202</c:v>
                </c:pt>
                <c:pt idx="559">
                  <c:v>-19.485918045043899</c:v>
                </c:pt>
                <c:pt idx="560">
                  <c:v>-19.474718093872099</c:v>
                </c:pt>
                <c:pt idx="561">
                  <c:v>-19.468309402465799</c:v>
                </c:pt>
                <c:pt idx="562">
                  <c:v>-19.460544586181602</c:v>
                </c:pt>
                <c:pt idx="563">
                  <c:v>-19.455001831054702</c:v>
                </c:pt>
                <c:pt idx="564">
                  <c:v>-19.451828002929702</c:v>
                </c:pt>
                <c:pt idx="565">
                  <c:v>-19.440788269043001</c:v>
                </c:pt>
                <c:pt idx="566">
                  <c:v>-19.435522079467798</c:v>
                </c:pt>
                <c:pt idx="567">
                  <c:v>-19.431501388549801</c:v>
                </c:pt>
                <c:pt idx="568">
                  <c:v>-19.414352416992202</c:v>
                </c:pt>
                <c:pt idx="569">
                  <c:v>-19.4029026031494</c:v>
                </c:pt>
                <c:pt idx="570">
                  <c:v>-19.392469406127901</c:v>
                </c:pt>
                <c:pt idx="571">
                  <c:v>-19.3802890777588</c:v>
                </c:pt>
                <c:pt idx="572">
                  <c:v>-19.380182266235401</c:v>
                </c:pt>
                <c:pt idx="573">
                  <c:v>-19.3675327301025</c:v>
                </c:pt>
                <c:pt idx="574">
                  <c:v>-19.356733322143601</c:v>
                </c:pt>
                <c:pt idx="575">
                  <c:v>-19.355178833007798</c:v>
                </c:pt>
                <c:pt idx="576">
                  <c:v>-19.3367614746094</c:v>
                </c:pt>
                <c:pt idx="577">
                  <c:v>-19.3155612945557</c:v>
                </c:pt>
                <c:pt idx="578">
                  <c:v>-19.300106048583999</c:v>
                </c:pt>
                <c:pt idx="579">
                  <c:v>-19.284873962402301</c:v>
                </c:pt>
                <c:pt idx="580">
                  <c:v>-19.276899337768601</c:v>
                </c:pt>
                <c:pt idx="581">
                  <c:v>-19.269027709960898</c:v>
                </c:pt>
                <c:pt idx="582">
                  <c:v>-19.258136749267599</c:v>
                </c:pt>
                <c:pt idx="583">
                  <c:v>-19.244625091552699</c:v>
                </c:pt>
                <c:pt idx="584">
                  <c:v>-19.225385665893601</c:v>
                </c:pt>
                <c:pt idx="585">
                  <c:v>-19.2074794769287</c:v>
                </c:pt>
                <c:pt idx="586">
                  <c:v>-19.183284759521499</c:v>
                </c:pt>
                <c:pt idx="587">
                  <c:v>-19.160520553588899</c:v>
                </c:pt>
                <c:pt idx="588">
                  <c:v>-19.1439819335938</c:v>
                </c:pt>
                <c:pt idx="589">
                  <c:v>-19.131885528564499</c:v>
                </c:pt>
                <c:pt idx="590">
                  <c:v>-19.118238449096701</c:v>
                </c:pt>
                <c:pt idx="591">
                  <c:v>-19.105741500854499</c:v>
                </c:pt>
                <c:pt idx="592">
                  <c:v>-19.080278396606399</c:v>
                </c:pt>
                <c:pt idx="593">
                  <c:v>-19.037517547607401</c:v>
                </c:pt>
                <c:pt idx="594">
                  <c:v>-19.015623092651399</c:v>
                </c:pt>
                <c:pt idx="595">
                  <c:v>-19.006851196289102</c:v>
                </c:pt>
                <c:pt idx="596">
                  <c:v>-18.993463516235401</c:v>
                </c:pt>
                <c:pt idx="597">
                  <c:v>-18.974626541137699</c:v>
                </c:pt>
                <c:pt idx="598">
                  <c:v>-18.9553546905518</c:v>
                </c:pt>
                <c:pt idx="599">
                  <c:v>-18.9206657409668</c:v>
                </c:pt>
                <c:pt idx="600">
                  <c:v>-18.897020339965799</c:v>
                </c:pt>
                <c:pt idx="601">
                  <c:v>-18.889041900634801</c:v>
                </c:pt>
                <c:pt idx="602">
                  <c:v>-18.877571105956999</c:v>
                </c:pt>
                <c:pt idx="603">
                  <c:v>-18.853111267089801</c:v>
                </c:pt>
                <c:pt idx="604">
                  <c:v>-18.809017181396499</c:v>
                </c:pt>
                <c:pt idx="605">
                  <c:v>-18.7836017608643</c:v>
                </c:pt>
                <c:pt idx="606">
                  <c:v>-18.776424407958999</c:v>
                </c:pt>
                <c:pt idx="607">
                  <c:v>-18.766109466552699</c:v>
                </c:pt>
                <c:pt idx="608">
                  <c:v>-18.746463775634801</c:v>
                </c:pt>
                <c:pt idx="609">
                  <c:v>-18.731859207153299</c:v>
                </c:pt>
                <c:pt idx="610">
                  <c:v>-18.717645645141602</c:v>
                </c:pt>
                <c:pt idx="611">
                  <c:v>-18.688541412353501</c:v>
                </c:pt>
                <c:pt idx="612">
                  <c:v>-18.645170211791999</c:v>
                </c:pt>
                <c:pt idx="613">
                  <c:v>-18.594770431518601</c:v>
                </c:pt>
                <c:pt idx="614">
                  <c:v>-18.571275711059599</c:v>
                </c:pt>
                <c:pt idx="615">
                  <c:v>-18.565008163452099</c:v>
                </c:pt>
                <c:pt idx="616">
                  <c:v>-18.559154510498001</c:v>
                </c:pt>
                <c:pt idx="617">
                  <c:v>-18.546648025512699</c:v>
                </c:pt>
                <c:pt idx="618">
                  <c:v>-18.530027389526399</c:v>
                </c:pt>
                <c:pt idx="619">
                  <c:v>-18.5003566741943</c:v>
                </c:pt>
                <c:pt idx="620">
                  <c:v>-18.474851608276399</c:v>
                </c:pt>
                <c:pt idx="621">
                  <c:v>-18.454088211059599</c:v>
                </c:pt>
                <c:pt idx="622">
                  <c:v>-18.4264316558838</c:v>
                </c:pt>
                <c:pt idx="623">
                  <c:v>-18.413091659545898</c:v>
                </c:pt>
                <c:pt idx="624">
                  <c:v>-18.387639999389599</c:v>
                </c:pt>
                <c:pt idx="625">
                  <c:v>-18.348527908325199</c:v>
                </c:pt>
                <c:pt idx="626">
                  <c:v>-18.320356369018601</c:v>
                </c:pt>
                <c:pt idx="627">
                  <c:v>-18.3091220855713</c:v>
                </c:pt>
                <c:pt idx="628">
                  <c:v>-18.293840408325199</c:v>
                </c:pt>
                <c:pt idx="629">
                  <c:v>-18.281978607177699</c:v>
                </c:pt>
                <c:pt idx="630">
                  <c:v>-18.257013320922901</c:v>
                </c:pt>
                <c:pt idx="631">
                  <c:v>-18.2255859375</c:v>
                </c:pt>
                <c:pt idx="632">
                  <c:v>-18.185907363891602</c:v>
                </c:pt>
                <c:pt idx="633">
                  <c:v>-18.142902374267599</c:v>
                </c:pt>
                <c:pt idx="634">
                  <c:v>-18.129100799560501</c:v>
                </c:pt>
                <c:pt idx="635">
                  <c:v>-18.1252632141113</c:v>
                </c:pt>
                <c:pt idx="636">
                  <c:v>-18.110902786254901</c:v>
                </c:pt>
                <c:pt idx="637">
                  <c:v>-18.077701568603501</c:v>
                </c:pt>
                <c:pt idx="638">
                  <c:v>-18.0301818847656</c:v>
                </c:pt>
                <c:pt idx="639">
                  <c:v>-18.007053375244102</c:v>
                </c:pt>
                <c:pt idx="640">
                  <c:v>-18.0031547546387</c:v>
                </c:pt>
                <c:pt idx="641">
                  <c:v>-17.990333557128899</c:v>
                </c:pt>
                <c:pt idx="642">
                  <c:v>-17.964187622070298</c:v>
                </c:pt>
                <c:pt idx="643">
                  <c:v>-17.930610656738299</c:v>
                </c:pt>
                <c:pt idx="644">
                  <c:v>-17.913389205932599</c:v>
                </c:pt>
                <c:pt idx="645">
                  <c:v>-17.876888275146499</c:v>
                </c:pt>
                <c:pt idx="646">
                  <c:v>-17.8297824859619</c:v>
                </c:pt>
                <c:pt idx="647">
                  <c:v>-17.813266754150401</c:v>
                </c:pt>
                <c:pt idx="648">
                  <c:v>-17.802045822143601</c:v>
                </c:pt>
                <c:pt idx="649">
                  <c:v>-17.785467147827099</c:v>
                </c:pt>
                <c:pt idx="650">
                  <c:v>-17.761228561401399</c:v>
                </c:pt>
                <c:pt idx="651">
                  <c:v>-17.738853454589801</c:v>
                </c:pt>
                <c:pt idx="652">
                  <c:v>-17.702852249145501</c:v>
                </c:pt>
                <c:pt idx="653">
                  <c:v>-17.667932510376001</c:v>
                </c:pt>
                <c:pt idx="654">
                  <c:v>-17.649908065795898</c:v>
                </c:pt>
                <c:pt idx="655">
                  <c:v>-17.6305751800537</c:v>
                </c:pt>
                <c:pt idx="656">
                  <c:v>-17.6008415222168</c:v>
                </c:pt>
                <c:pt idx="657">
                  <c:v>-17.5675239562988</c:v>
                </c:pt>
                <c:pt idx="658">
                  <c:v>-17.5433158874512</c:v>
                </c:pt>
                <c:pt idx="659">
                  <c:v>-17.521968841552699</c:v>
                </c:pt>
                <c:pt idx="660">
                  <c:v>-17.489418029785199</c:v>
                </c:pt>
                <c:pt idx="661">
                  <c:v>-17.458898544311499</c:v>
                </c:pt>
                <c:pt idx="662">
                  <c:v>-17.4454441070557</c:v>
                </c:pt>
                <c:pt idx="663">
                  <c:v>-17.423658370971701</c:v>
                </c:pt>
                <c:pt idx="664">
                  <c:v>-17.3771858215332</c:v>
                </c:pt>
                <c:pt idx="665">
                  <c:v>-17.343145370483398</c:v>
                </c:pt>
                <c:pt idx="666">
                  <c:v>-17.324356079101602</c:v>
                </c:pt>
                <c:pt idx="667">
                  <c:v>-17.310304641723601</c:v>
                </c:pt>
                <c:pt idx="668">
                  <c:v>-17.284458160400401</c:v>
                </c:pt>
                <c:pt idx="669">
                  <c:v>-17.253095626831101</c:v>
                </c:pt>
                <c:pt idx="670">
                  <c:v>-17.228000640869102</c:v>
                </c:pt>
                <c:pt idx="671">
                  <c:v>-17.200971603393601</c:v>
                </c:pt>
                <c:pt idx="672">
                  <c:v>-17.1759643554688</c:v>
                </c:pt>
                <c:pt idx="673">
                  <c:v>-17.155542373657202</c:v>
                </c:pt>
                <c:pt idx="674">
                  <c:v>-17.1252765655518</c:v>
                </c:pt>
                <c:pt idx="675">
                  <c:v>-17.079872131347699</c:v>
                </c:pt>
                <c:pt idx="676">
                  <c:v>-17.052961349487301</c:v>
                </c:pt>
                <c:pt idx="677">
                  <c:v>-17.03662109375</c:v>
                </c:pt>
                <c:pt idx="678">
                  <c:v>-17.020034790039102</c:v>
                </c:pt>
                <c:pt idx="679">
                  <c:v>-16.98410987854</c:v>
                </c:pt>
                <c:pt idx="680">
                  <c:v>-16.952590942382798</c:v>
                </c:pt>
                <c:pt idx="681">
                  <c:v>-16.933893203735401</c:v>
                </c:pt>
                <c:pt idx="682">
                  <c:v>-16.907812118530298</c:v>
                </c:pt>
                <c:pt idx="683">
                  <c:v>-16.863346099853501</c:v>
                </c:pt>
                <c:pt idx="684">
                  <c:v>-16.819293975830099</c:v>
                </c:pt>
                <c:pt idx="685">
                  <c:v>-16.797315597534201</c:v>
                </c:pt>
                <c:pt idx="686">
                  <c:v>-16.784643173217798</c:v>
                </c:pt>
                <c:pt idx="687">
                  <c:v>-16.766374588012699</c:v>
                </c:pt>
                <c:pt idx="688">
                  <c:v>-16.751314163208001</c:v>
                </c:pt>
                <c:pt idx="689">
                  <c:v>-16.721429824829102</c:v>
                </c:pt>
                <c:pt idx="690">
                  <c:v>-16.678562164306602</c:v>
                </c:pt>
                <c:pt idx="691">
                  <c:v>-16.640937805175799</c:v>
                </c:pt>
                <c:pt idx="692">
                  <c:v>-16.613681793212901</c:v>
                </c:pt>
                <c:pt idx="693">
                  <c:v>-16.5777912139893</c:v>
                </c:pt>
                <c:pt idx="694">
                  <c:v>-16.5500087738037</c:v>
                </c:pt>
                <c:pt idx="695">
                  <c:v>-16.539844512939499</c:v>
                </c:pt>
                <c:pt idx="696">
                  <c:v>-16.512647628784201</c:v>
                </c:pt>
                <c:pt idx="697">
                  <c:v>-16.470451354980501</c:v>
                </c:pt>
                <c:pt idx="698">
                  <c:v>-16.439548492431602</c:v>
                </c:pt>
                <c:pt idx="699">
                  <c:v>-16.422548294067401</c:v>
                </c:pt>
                <c:pt idx="700">
                  <c:v>-16.394771575927699</c:v>
                </c:pt>
                <c:pt idx="701">
                  <c:v>-16.368150711059599</c:v>
                </c:pt>
                <c:pt idx="702">
                  <c:v>-16.335277557373001</c:v>
                </c:pt>
                <c:pt idx="703">
                  <c:v>-16.2945461273193</c:v>
                </c:pt>
                <c:pt idx="704">
                  <c:v>-16.254571914672901</c:v>
                </c:pt>
                <c:pt idx="705">
                  <c:v>-16.233282089233398</c:v>
                </c:pt>
                <c:pt idx="706">
                  <c:v>-16.213098526001001</c:v>
                </c:pt>
                <c:pt idx="707">
                  <c:v>-16.184766769409201</c:v>
                </c:pt>
                <c:pt idx="708">
                  <c:v>-16.1625862121582</c:v>
                </c:pt>
                <c:pt idx="709">
                  <c:v>-16.130434036254901</c:v>
                </c:pt>
                <c:pt idx="710">
                  <c:v>-16.092962265014599</c:v>
                </c:pt>
                <c:pt idx="711">
                  <c:v>-16.0646266937256</c:v>
                </c:pt>
                <c:pt idx="712">
                  <c:v>-16.040718078613299</c:v>
                </c:pt>
                <c:pt idx="713">
                  <c:v>-16.006187438964801</c:v>
                </c:pt>
                <c:pt idx="714">
                  <c:v>-15.9632215499878</c:v>
                </c:pt>
                <c:pt idx="715">
                  <c:v>-15.9222002029419</c:v>
                </c:pt>
                <c:pt idx="716">
                  <c:v>-15.8946723937988</c:v>
                </c:pt>
                <c:pt idx="717">
                  <c:v>-15.8889255523682</c:v>
                </c:pt>
                <c:pt idx="718">
                  <c:v>-15.860247611999499</c:v>
                </c:pt>
                <c:pt idx="719">
                  <c:v>-15.8101644515991</c:v>
                </c:pt>
                <c:pt idx="720">
                  <c:v>-15.7791938781738</c:v>
                </c:pt>
                <c:pt idx="721">
                  <c:v>-15.756945610046399</c:v>
                </c:pt>
                <c:pt idx="722">
                  <c:v>-15.7336263656616</c:v>
                </c:pt>
                <c:pt idx="723">
                  <c:v>-15.711516380310099</c:v>
                </c:pt>
                <c:pt idx="724">
                  <c:v>-15.6812496185303</c:v>
                </c:pt>
                <c:pt idx="725">
                  <c:v>-15.6319637298584</c:v>
                </c:pt>
                <c:pt idx="726">
                  <c:v>-15.575497627258301</c:v>
                </c:pt>
                <c:pt idx="727">
                  <c:v>-15.554497718811</c:v>
                </c:pt>
                <c:pt idx="728">
                  <c:v>-15.5468482971191</c:v>
                </c:pt>
                <c:pt idx="729">
                  <c:v>-15.5205898284912</c:v>
                </c:pt>
                <c:pt idx="730">
                  <c:v>-15.4886484146118</c:v>
                </c:pt>
                <c:pt idx="731">
                  <c:v>-15.453778266906699</c:v>
                </c:pt>
                <c:pt idx="732">
                  <c:v>-15.410351753234901</c:v>
                </c:pt>
                <c:pt idx="733">
                  <c:v>-15.3763475418091</c:v>
                </c:pt>
                <c:pt idx="734">
                  <c:v>-15.3460779190063</c:v>
                </c:pt>
                <c:pt idx="735">
                  <c:v>-15.325761795043899</c:v>
                </c:pt>
                <c:pt idx="736">
                  <c:v>-15.293301582336399</c:v>
                </c:pt>
                <c:pt idx="737">
                  <c:v>-15.2554063796997</c:v>
                </c:pt>
                <c:pt idx="738">
                  <c:v>-15.225598335266101</c:v>
                </c:pt>
                <c:pt idx="739">
                  <c:v>-15.1886558532715</c:v>
                </c:pt>
                <c:pt idx="740">
                  <c:v>-15.1456098556519</c:v>
                </c:pt>
                <c:pt idx="741">
                  <c:v>-15.119035720825201</c:v>
                </c:pt>
                <c:pt idx="742">
                  <c:v>-15.1044864654541</c:v>
                </c:pt>
                <c:pt idx="743">
                  <c:v>-15.0837955474854</c:v>
                </c:pt>
                <c:pt idx="744">
                  <c:v>-15.053124427795399</c:v>
                </c:pt>
                <c:pt idx="745">
                  <c:v>-14.9999122619629</c:v>
                </c:pt>
                <c:pt idx="746">
                  <c:v>-14.940649986267101</c:v>
                </c:pt>
                <c:pt idx="747">
                  <c:v>-14.909420013427701</c:v>
                </c:pt>
                <c:pt idx="748">
                  <c:v>-14.8991918563843</c:v>
                </c:pt>
                <c:pt idx="749">
                  <c:v>-14.8824100494385</c:v>
                </c:pt>
                <c:pt idx="750">
                  <c:v>-14.849947929382299</c:v>
                </c:pt>
                <c:pt idx="751">
                  <c:v>-14.7970638275146</c:v>
                </c:pt>
                <c:pt idx="752">
                  <c:v>-14.756267547607401</c:v>
                </c:pt>
                <c:pt idx="753">
                  <c:v>-14.736909866333001</c:v>
                </c:pt>
                <c:pt idx="754">
                  <c:v>-14.719236373901399</c:v>
                </c:pt>
                <c:pt idx="755">
                  <c:v>-14.688378334045399</c:v>
                </c:pt>
                <c:pt idx="756">
                  <c:v>-14.656439781189</c:v>
                </c:pt>
                <c:pt idx="757">
                  <c:v>-14.6041879653931</c:v>
                </c:pt>
                <c:pt idx="758">
                  <c:v>-14.5495138168335</c:v>
                </c:pt>
                <c:pt idx="759">
                  <c:v>-14.5320901870728</c:v>
                </c:pt>
                <c:pt idx="760">
                  <c:v>-14.520562171936</c:v>
                </c:pt>
                <c:pt idx="761">
                  <c:v>-14.484809875488301</c:v>
                </c:pt>
                <c:pt idx="762">
                  <c:v>-14.4536275863647</c:v>
                </c:pt>
                <c:pt idx="763">
                  <c:v>-14.4236841201782</c:v>
                </c:pt>
                <c:pt idx="764">
                  <c:v>-14.3781538009644</c:v>
                </c:pt>
                <c:pt idx="765">
                  <c:v>-14.3416538238525</c:v>
                </c:pt>
                <c:pt idx="766">
                  <c:v>-14.313684463501</c:v>
                </c:pt>
                <c:pt idx="767">
                  <c:v>-14.2791557312012</c:v>
                </c:pt>
                <c:pt idx="768">
                  <c:v>-14.2364101409912</c:v>
                </c:pt>
                <c:pt idx="769">
                  <c:v>-14.201292037963899</c:v>
                </c:pt>
                <c:pt idx="770">
                  <c:v>-14.1592903137207</c:v>
                </c:pt>
                <c:pt idx="771">
                  <c:v>-14.1193523406982</c:v>
                </c:pt>
                <c:pt idx="772">
                  <c:v>-14.103343963623001</c:v>
                </c:pt>
                <c:pt idx="773">
                  <c:v>-14.089048385620099</c:v>
                </c:pt>
                <c:pt idx="774">
                  <c:v>-14.055219650268601</c:v>
                </c:pt>
                <c:pt idx="775">
                  <c:v>-13.9988117218018</c:v>
                </c:pt>
                <c:pt idx="776">
                  <c:v>-13.9480657577515</c:v>
                </c:pt>
                <c:pt idx="777">
                  <c:v>-13.920610427856399</c:v>
                </c:pt>
                <c:pt idx="778">
                  <c:v>-13.904946327209499</c:v>
                </c:pt>
                <c:pt idx="779">
                  <c:v>-13.891136169433601</c:v>
                </c:pt>
                <c:pt idx="780">
                  <c:v>-13.850536346435501</c:v>
                </c:pt>
                <c:pt idx="781">
                  <c:v>-13.7944440841675</c:v>
                </c:pt>
                <c:pt idx="782">
                  <c:v>-13.7537536621094</c:v>
                </c:pt>
                <c:pt idx="783">
                  <c:v>-13.7200784683228</c:v>
                </c:pt>
                <c:pt idx="784">
                  <c:v>-13.6961584091187</c:v>
                </c:pt>
                <c:pt idx="785">
                  <c:v>-13.666748046875</c:v>
                </c:pt>
                <c:pt idx="786">
                  <c:v>-13.632714271545399</c:v>
                </c:pt>
                <c:pt idx="787">
                  <c:v>-13.5986337661743</c:v>
                </c:pt>
                <c:pt idx="788">
                  <c:v>-13.5589084625244</c:v>
                </c:pt>
                <c:pt idx="789">
                  <c:v>-13.497961997985801</c:v>
                </c:pt>
                <c:pt idx="790">
                  <c:v>-13.45290184021</c:v>
                </c:pt>
                <c:pt idx="791">
                  <c:v>-13.4382944107056</c:v>
                </c:pt>
                <c:pt idx="792">
                  <c:v>-13.430850028991699</c:v>
                </c:pt>
                <c:pt idx="793">
                  <c:v>-13.4119577407837</c:v>
                </c:pt>
                <c:pt idx="794">
                  <c:v>-13.3632802963257</c:v>
                </c:pt>
                <c:pt idx="795">
                  <c:v>-13.3116817474365</c:v>
                </c:pt>
                <c:pt idx="796">
                  <c:v>-13.2626838684082</c:v>
                </c:pt>
                <c:pt idx="797">
                  <c:v>-13.2122583389282</c:v>
                </c:pt>
                <c:pt idx="798">
                  <c:v>-13.181918144226101</c:v>
                </c:pt>
                <c:pt idx="799">
                  <c:v>-13.169752120971699</c:v>
                </c:pt>
                <c:pt idx="800">
                  <c:v>-13.140562057495099</c:v>
                </c:pt>
                <c:pt idx="801">
                  <c:v>-13.1074275970459</c:v>
                </c:pt>
                <c:pt idx="802">
                  <c:v>-13.066699981689499</c:v>
                </c:pt>
                <c:pt idx="803">
                  <c:v>-13.025819778442401</c:v>
                </c:pt>
                <c:pt idx="804">
                  <c:v>-12.976078033447299</c:v>
                </c:pt>
                <c:pt idx="805">
                  <c:v>-12.936251640319799</c:v>
                </c:pt>
                <c:pt idx="806">
                  <c:v>-12.9172039031982</c:v>
                </c:pt>
                <c:pt idx="807">
                  <c:v>-12.903039932251</c:v>
                </c:pt>
                <c:pt idx="808">
                  <c:v>-12.874615669250501</c:v>
                </c:pt>
                <c:pt idx="809">
                  <c:v>-12.8235540390015</c:v>
                </c:pt>
                <c:pt idx="810">
                  <c:v>-12.751248359680201</c:v>
                </c:pt>
                <c:pt idx="811">
                  <c:v>-12.6926002502441</c:v>
                </c:pt>
                <c:pt idx="812">
                  <c:v>-12.669004440307599</c:v>
                </c:pt>
                <c:pt idx="813">
                  <c:v>-12.6693878173828</c:v>
                </c:pt>
                <c:pt idx="814">
                  <c:v>-12.6535902023315</c:v>
                </c:pt>
                <c:pt idx="815">
                  <c:v>-12.606122016906699</c:v>
                </c:pt>
                <c:pt idx="816">
                  <c:v>-12.5584363937378</c:v>
                </c:pt>
                <c:pt idx="817">
                  <c:v>-12.521400451660201</c:v>
                </c:pt>
                <c:pt idx="818">
                  <c:v>-12.4847316741943</c:v>
                </c:pt>
                <c:pt idx="819">
                  <c:v>-12.442033767700201</c:v>
                </c:pt>
                <c:pt idx="820">
                  <c:v>-12.4127359390259</c:v>
                </c:pt>
                <c:pt idx="821">
                  <c:v>-12.388011932373001</c:v>
                </c:pt>
                <c:pt idx="822">
                  <c:v>-12.344388008117701</c:v>
                </c:pt>
                <c:pt idx="823">
                  <c:v>-12.2901878356934</c:v>
                </c:pt>
                <c:pt idx="824">
                  <c:v>-12.2488117218018</c:v>
                </c:pt>
                <c:pt idx="825">
                  <c:v>-12.2213678359985</c:v>
                </c:pt>
                <c:pt idx="826">
                  <c:v>-12.193519592285201</c:v>
                </c:pt>
                <c:pt idx="827">
                  <c:v>-12.1636600494385</c:v>
                </c:pt>
                <c:pt idx="828">
                  <c:v>-12.123592376709</c:v>
                </c:pt>
                <c:pt idx="829">
                  <c:v>-12.0878200531006</c:v>
                </c:pt>
                <c:pt idx="830">
                  <c:v>-12.060899734497101</c:v>
                </c:pt>
                <c:pt idx="831">
                  <c:v>-12.011471748352101</c:v>
                </c:pt>
                <c:pt idx="832">
                  <c:v>-11.9455242156982</c:v>
                </c:pt>
                <c:pt idx="833">
                  <c:v>-11.907015800476101</c:v>
                </c:pt>
                <c:pt idx="834">
                  <c:v>-11.8865718841553</c:v>
                </c:pt>
                <c:pt idx="835">
                  <c:v>-11.859499931335399</c:v>
                </c:pt>
                <c:pt idx="836">
                  <c:v>-11.8257999420166</c:v>
                </c:pt>
                <c:pt idx="837">
                  <c:v>-11.790220260620099</c:v>
                </c:pt>
                <c:pt idx="838">
                  <c:v>-11.7507123947144</c:v>
                </c:pt>
                <c:pt idx="839">
                  <c:v>-11.701724052429199</c:v>
                </c:pt>
                <c:pt idx="840">
                  <c:v>-11.642235755920399</c:v>
                </c:pt>
                <c:pt idx="841">
                  <c:v>-11.5900163650513</c:v>
                </c:pt>
                <c:pt idx="842">
                  <c:v>-11.5751962661743</c:v>
                </c:pt>
                <c:pt idx="843">
                  <c:v>-11.568127632141101</c:v>
                </c:pt>
                <c:pt idx="844">
                  <c:v>-11.544923782348601</c:v>
                </c:pt>
                <c:pt idx="845">
                  <c:v>-11.494879722595201</c:v>
                </c:pt>
                <c:pt idx="846">
                  <c:v>-11.4308519363403</c:v>
                </c:pt>
                <c:pt idx="847">
                  <c:v>-11.3798723220825</c:v>
                </c:pt>
                <c:pt idx="848">
                  <c:v>-11.3428239822388</c:v>
                </c:pt>
                <c:pt idx="849">
                  <c:v>-11.3210401535034</c:v>
                </c:pt>
                <c:pt idx="850">
                  <c:v>-11.302920341491699</c:v>
                </c:pt>
                <c:pt idx="851">
                  <c:v>-11.2638244628906</c:v>
                </c:pt>
                <c:pt idx="852">
                  <c:v>-11.2076120376587</c:v>
                </c:pt>
                <c:pt idx="853">
                  <c:v>-11.1517477035522</c:v>
                </c:pt>
                <c:pt idx="854">
                  <c:v>-11.1148118972778</c:v>
                </c:pt>
                <c:pt idx="855">
                  <c:v>-11.0998277664185</c:v>
                </c:pt>
                <c:pt idx="856">
                  <c:v>-11.0774955749512</c:v>
                </c:pt>
                <c:pt idx="857">
                  <c:v>-11.040096282959</c:v>
                </c:pt>
                <c:pt idx="858">
                  <c:v>-10.9707040786743</c:v>
                </c:pt>
                <c:pt idx="859">
                  <c:v>-10.8976602554321</c:v>
                </c:pt>
                <c:pt idx="860">
                  <c:v>-10.8619842529297</c:v>
                </c:pt>
                <c:pt idx="861">
                  <c:v>-10.849479675293001</c:v>
                </c:pt>
                <c:pt idx="862">
                  <c:v>-10.8360843658447</c:v>
                </c:pt>
                <c:pt idx="863">
                  <c:v>-10.8061122894287</c:v>
                </c:pt>
                <c:pt idx="864">
                  <c:v>-10.7669839859009</c:v>
                </c:pt>
                <c:pt idx="865">
                  <c:v>-10.693900108337401</c:v>
                </c:pt>
                <c:pt idx="866">
                  <c:v>-10.6219482421875</c:v>
                </c:pt>
                <c:pt idx="867">
                  <c:v>-10.5939836502075</c:v>
                </c:pt>
                <c:pt idx="868">
                  <c:v>-10.5887203216553</c:v>
                </c:pt>
                <c:pt idx="869">
                  <c:v>-10.581804275512701</c:v>
                </c:pt>
                <c:pt idx="870">
                  <c:v>-10.5490636825562</c:v>
                </c:pt>
                <c:pt idx="871">
                  <c:v>-10.470308303833001</c:v>
                </c:pt>
                <c:pt idx="872">
                  <c:v>-10.3793478012085</c:v>
                </c:pt>
                <c:pt idx="873">
                  <c:v>-10.3353281021118</c:v>
                </c:pt>
                <c:pt idx="874">
                  <c:v>-10.3360595703125</c:v>
                </c:pt>
                <c:pt idx="875">
                  <c:v>-10.3314762115479</c:v>
                </c:pt>
                <c:pt idx="876">
                  <c:v>-10.305095672607401</c:v>
                </c:pt>
                <c:pt idx="877">
                  <c:v>-10.243955612182599</c:v>
                </c:pt>
                <c:pt idx="878">
                  <c:v>-10.177020072936999</c:v>
                </c:pt>
                <c:pt idx="879">
                  <c:v>-10.1322317123413</c:v>
                </c:pt>
                <c:pt idx="880">
                  <c:v>-10.104200363159199</c:v>
                </c:pt>
                <c:pt idx="881">
                  <c:v>-10.091992378234901</c:v>
                </c:pt>
                <c:pt idx="882">
                  <c:v>-10.0647115707397</c:v>
                </c:pt>
                <c:pt idx="883">
                  <c:v>-9.9961719512939506</c:v>
                </c:pt>
                <c:pt idx="884">
                  <c:v>-9.9186916351318395</c:v>
                </c:pt>
                <c:pt idx="885">
                  <c:v>-9.8724918365478498</c:v>
                </c:pt>
                <c:pt idx="886">
                  <c:v>-9.8659439086914098</c:v>
                </c:pt>
                <c:pt idx="887">
                  <c:v>-9.8516044616699201</c:v>
                </c:pt>
                <c:pt idx="888">
                  <c:v>-9.8157520294189506</c:v>
                </c:pt>
                <c:pt idx="889">
                  <c:v>-9.7671203613281303</c:v>
                </c:pt>
                <c:pt idx="890">
                  <c:v>-9.6908960342407209</c:v>
                </c:pt>
                <c:pt idx="891">
                  <c:v>-9.6305675506591797</c:v>
                </c:pt>
                <c:pt idx="892">
                  <c:v>-9.6126041412353498</c:v>
                </c:pt>
                <c:pt idx="893">
                  <c:v>-9.6084156036377006</c:v>
                </c:pt>
                <c:pt idx="894">
                  <c:v>-9.57708835601807</c:v>
                </c:pt>
                <c:pt idx="895">
                  <c:v>-9.5142602920532209</c:v>
                </c:pt>
                <c:pt idx="896">
                  <c:v>-9.4508523941040004</c:v>
                </c:pt>
                <c:pt idx="897">
                  <c:v>-9.3919963836669904</c:v>
                </c:pt>
                <c:pt idx="898">
                  <c:v>-9.3560476303100604</c:v>
                </c:pt>
                <c:pt idx="899">
                  <c:v>-9.3541517257690394</c:v>
                </c:pt>
                <c:pt idx="900">
                  <c:v>-9.3407239913940394</c:v>
                </c:pt>
                <c:pt idx="901">
                  <c:v>-9.2946958541870099</c:v>
                </c:pt>
                <c:pt idx="902">
                  <c:v>-9.2211122512817401</c:v>
                </c:pt>
                <c:pt idx="903">
                  <c:v>-9.1432962417602504</c:v>
                </c:pt>
                <c:pt idx="904">
                  <c:v>-9.0910987854003906</c:v>
                </c:pt>
                <c:pt idx="905">
                  <c:v>-9.0828857421875</c:v>
                </c:pt>
                <c:pt idx="906">
                  <c:v>-9.0764636993408203</c:v>
                </c:pt>
                <c:pt idx="907">
                  <c:v>-9.0522317886352504</c:v>
                </c:pt>
                <c:pt idx="908">
                  <c:v>-9.0013923645019496</c:v>
                </c:pt>
                <c:pt idx="909">
                  <c:v>-8.9126148223877006</c:v>
                </c:pt>
                <c:pt idx="910">
                  <c:v>-8.8438720703125</c:v>
                </c:pt>
                <c:pt idx="911">
                  <c:v>-8.8317708969116193</c:v>
                </c:pt>
                <c:pt idx="912">
                  <c:v>-8.8333349227905291</c:v>
                </c:pt>
                <c:pt idx="913">
                  <c:v>-8.8184480667114293</c:v>
                </c:pt>
                <c:pt idx="914">
                  <c:v>-8.7740564346313494</c:v>
                </c:pt>
                <c:pt idx="915">
                  <c:v>-8.6868085861206108</c:v>
                </c:pt>
                <c:pt idx="916">
                  <c:v>-8.5795030593872106</c:v>
                </c:pt>
                <c:pt idx="917">
                  <c:v>-8.5256118774414098</c:v>
                </c:pt>
                <c:pt idx="918">
                  <c:v>-8.5264425277709996</c:v>
                </c:pt>
                <c:pt idx="919">
                  <c:v>-8.5356235504150408</c:v>
                </c:pt>
                <c:pt idx="920">
                  <c:v>-8.5255718231201207</c:v>
                </c:pt>
                <c:pt idx="921">
                  <c:v>-8.4685115814209002</c:v>
                </c:pt>
                <c:pt idx="922">
                  <c:v>-8.3828067779540998</c:v>
                </c:pt>
                <c:pt idx="923">
                  <c:v>-8.3091602325439506</c:v>
                </c:pt>
                <c:pt idx="924">
                  <c:v>-8.2767801284790004</c:v>
                </c:pt>
                <c:pt idx="925">
                  <c:v>-8.2757253646850604</c:v>
                </c:pt>
                <c:pt idx="926">
                  <c:v>-8.2697820663452095</c:v>
                </c:pt>
                <c:pt idx="927">
                  <c:v>-8.2222042083740199</c:v>
                </c:pt>
                <c:pt idx="928">
                  <c:v>-8.1200866699218803</c:v>
                </c:pt>
                <c:pt idx="929">
                  <c:v>-8.0352764129638707</c:v>
                </c:pt>
                <c:pt idx="930">
                  <c:v>-8.01513767242432</c:v>
                </c:pt>
                <c:pt idx="931">
                  <c:v>-8.0219526290893608</c:v>
                </c:pt>
                <c:pt idx="932">
                  <c:v>-8.0115213394165004</c:v>
                </c:pt>
                <c:pt idx="933">
                  <c:v>-7.9573941230773899</c:v>
                </c:pt>
                <c:pt idx="934">
                  <c:v>-7.8758068084716797</c:v>
                </c:pt>
                <c:pt idx="935">
                  <c:v>-7.79078912734985</c:v>
                </c:pt>
                <c:pt idx="936">
                  <c:v>-7.7539091110229501</c:v>
                </c:pt>
                <c:pt idx="937">
                  <c:v>-7.75958204269409</c:v>
                </c:pt>
                <c:pt idx="938">
                  <c:v>-7.7500109672546396</c:v>
                </c:pt>
                <c:pt idx="939">
                  <c:v>-7.7099609375</c:v>
                </c:pt>
                <c:pt idx="940">
                  <c:v>-7.6425981521606401</c:v>
                </c:pt>
                <c:pt idx="941">
                  <c:v>-7.5707259178161603</c:v>
                </c:pt>
                <c:pt idx="942">
                  <c:v>-7.5207138061523402</c:v>
                </c:pt>
                <c:pt idx="943">
                  <c:v>-7.4974288940429696</c:v>
                </c:pt>
                <c:pt idx="944">
                  <c:v>-7.4726710319518999</c:v>
                </c:pt>
                <c:pt idx="945">
                  <c:v>-7.4371600151062003</c:v>
                </c:pt>
                <c:pt idx="946">
                  <c:v>-7.3896689414978001</c:v>
                </c:pt>
                <c:pt idx="947">
                  <c:v>-7.3226199150085396</c:v>
                </c:pt>
                <c:pt idx="948">
                  <c:v>-7.2653031349182102</c:v>
                </c:pt>
                <c:pt idx="949">
                  <c:v>-7.2427501678466797</c:v>
                </c:pt>
                <c:pt idx="950">
                  <c:v>-7.2344207763671902</c:v>
                </c:pt>
                <c:pt idx="951">
                  <c:v>-7.1894469261169398</c:v>
                </c:pt>
                <c:pt idx="952">
                  <c:v>-7.1199111938476598</c:v>
                </c:pt>
                <c:pt idx="953">
                  <c:v>-7.05698490142822</c:v>
                </c:pt>
                <c:pt idx="954">
                  <c:v>-7.0031929016113299</c:v>
                </c:pt>
                <c:pt idx="955">
                  <c:v>-6.9689311981201199</c:v>
                </c:pt>
                <c:pt idx="956">
                  <c:v>-6.9563550949096697</c:v>
                </c:pt>
                <c:pt idx="957">
                  <c:v>-6.9368019104003897</c:v>
                </c:pt>
                <c:pt idx="958">
                  <c:v>-6.86684322357178</c:v>
                </c:pt>
                <c:pt idx="959">
                  <c:v>-6.78763723373413</c:v>
                </c:pt>
                <c:pt idx="960">
                  <c:v>-6.7433629035949698</c:v>
                </c:pt>
                <c:pt idx="961">
                  <c:v>-6.73235988616943</c:v>
                </c:pt>
                <c:pt idx="962">
                  <c:v>-6.71474313735962</c:v>
                </c:pt>
                <c:pt idx="963">
                  <c:v>-6.6706957817077601</c:v>
                </c:pt>
                <c:pt idx="964">
                  <c:v>-6.5966491699218803</c:v>
                </c:pt>
                <c:pt idx="965">
                  <c:v>-6.5202617645263699</c:v>
                </c:pt>
                <c:pt idx="966">
                  <c:v>-6.4714617729187003</c:v>
                </c:pt>
                <c:pt idx="967">
                  <c:v>-6.4543018341064498</c:v>
                </c:pt>
                <c:pt idx="968">
                  <c:v>-6.4495477676391602</c:v>
                </c:pt>
                <c:pt idx="969">
                  <c:v>-6.4242920875549299</c:v>
                </c:pt>
                <c:pt idx="970">
                  <c:v>-6.3538441658020002</c:v>
                </c:pt>
                <c:pt idx="971">
                  <c:v>-6.2661771774292001</c:v>
                </c:pt>
                <c:pt idx="972">
                  <c:v>-6.1894512176513699</c:v>
                </c:pt>
                <c:pt idx="973">
                  <c:v>-6.1671328544616699</c:v>
                </c:pt>
                <c:pt idx="974">
                  <c:v>-6.1733889579772896</c:v>
                </c:pt>
                <c:pt idx="975">
                  <c:v>-6.1609182357788104</c:v>
                </c:pt>
                <c:pt idx="976">
                  <c:v>-6.1017169952392596</c:v>
                </c:pt>
                <c:pt idx="977">
                  <c:v>-6.0182437896728498</c:v>
                </c:pt>
                <c:pt idx="978">
                  <c:v>-5.9550690650939897</c:v>
                </c:pt>
                <c:pt idx="979">
                  <c:v>-5.90716600418091</c:v>
                </c:pt>
                <c:pt idx="980">
                  <c:v>-5.8833150863647496</c:v>
                </c:pt>
                <c:pt idx="981">
                  <c:v>-5.8715410232543901</c:v>
                </c:pt>
                <c:pt idx="982">
                  <c:v>-5.8475708961486799</c:v>
                </c:pt>
                <c:pt idx="983">
                  <c:v>-5.7909221649169904</c:v>
                </c:pt>
                <c:pt idx="984">
                  <c:v>-5.7057409286498997</c:v>
                </c:pt>
                <c:pt idx="985">
                  <c:v>-5.64019680023193</c:v>
                </c:pt>
                <c:pt idx="986">
                  <c:v>-5.5981779098510698</c:v>
                </c:pt>
                <c:pt idx="987">
                  <c:v>-5.5746588706970197</c:v>
                </c:pt>
                <c:pt idx="988">
                  <c:v>-5.5636229515075701</c:v>
                </c:pt>
                <c:pt idx="989">
                  <c:v>-5.5264101028442401</c:v>
                </c:pt>
                <c:pt idx="990">
                  <c:v>-5.4526619911193803</c:v>
                </c:pt>
                <c:pt idx="991">
                  <c:v>-5.3799319267272896</c:v>
                </c:pt>
                <c:pt idx="992">
                  <c:v>-5.3300337791442898</c:v>
                </c:pt>
                <c:pt idx="993">
                  <c:v>-5.29770803451538</c:v>
                </c:pt>
                <c:pt idx="994">
                  <c:v>-5.2842221260070801</c:v>
                </c:pt>
                <c:pt idx="995">
                  <c:v>-5.2529587745666504</c:v>
                </c:pt>
                <c:pt idx="996">
                  <c:v>-5.1952018737793004</c:v>
                </c:pt>
                <c:pt idx="997">
                  <c:v>-5.12571477890015</c:v>
                </c:pt>
                <c:pt idx="998">
                  <c:v>-5.0648288726806596</c:v>
                </c:pt>
                <c:pt idx="999">
                  <c:v>-5.0253548622131303</c:v>
                </c:pt>
                <c:pt idx="1000">
                  <c:v>-5.0012741088867196</c:v>
                </c:pt>
                <c:pt idx="1001">
                  <c:v>-4.9756379127502397</c:v>
                </c:pt>
                <c:pt idx="1002">
                  <c:v>-4.9307842254638699</c:v>
                </c:pt>
                <c:pt idx="1003">
                  <c:v>-4.8571290969848597</c:v>
                </c:pt>
                <c:pt idx="1004">
                  <c:v>-4.76943111419678</c:v>
                </c:pt>
                <c:pt idx="1005">
                  <c:v>-4.72704982757568</c:v>
                </c:pt>
                <c:pt idx="1006">
                  <c:v>-4.7216958999633798</c:v>
                </c:pt>
                <c:pt idx="1007">
                  <c:v>-4.7077131271362296</c:v>
                </c:pt>
                <c:pt idx="1008">
                  <c:v>-4.67067193984985</c:v>
                </c:pt>
                <c:pt idx="1009">
                  <c:v>-4.6110138893127397</c:v>
                </c:pt>
                <c:pt idx="1010">
                  <c:v>-4.5321979522705096</c:v>
                </c:pt>
                <c:pt idx="1011">
                  <c:v>-4.4646530151367196</c:v>
                </c:pt>
                <c:pt idx="1012">
                  <c:v>-4.4241538047790501</c:v>
                </c:pt>
                <c:pt idx="1013">
                  <c:v>-4.4101638793945304</c:v>
                </c:pt>
                <c:pt idx="1014">
                  <c:v>-4.3832020759582502</c:v>
                </c:pt>
                <c:pt idx="1015">
                  <c:v>-4.3339910507202104</c:v>
                </c:pt>
                <c:pt idx="1016">
                  <c:v>-4.2780599594116202</c:v>
                </c:pt>
                <c:pt idx="1017">
                  <c:v>-4.21421098709106</c:v>
                </c:pt>
                <c:pt idx="1018">
                  <c:v>-4.1633758544921902</c:v>
                </c:pt>
                <c:pt idx="1019">
                  <c:v>-4.1296057701110804</c:v>
                </c:pt>
                <c:pt idx="1020">
                  <c:v>-4.0955328941345197</c:v>
                </c:pt>
                <c:pt idx="1021">
                  <c:v>-4.0479240417480504</c:v>
                </c:pt>
                <c:pt idx="1022">
                  <c:v>-4.0030951499939</c:v>
                </c:pt>
                <c:pt idx="1023">
                  <c:v>-3.9532880783081099</c:v>
                </c:pt>
                <c:pt idx="1024">
                  <c:v>-3.90086889266968</c:v>
                </c:pt>
                <c:pt idx="1025">
                  <c:v>-3.85294389724731</c:v>
                </c:pt>
                <c:pt idx="1026">
                  <c:v>-3.8098049163818399</c:v>
                </c:pt>
                <c:pt idx="1027">
                  <c:v>-3.7736001014709499</c:v>
                </c:pt>
                <c:pt idx="1028">
                  <c:v>-3.7334129810333301</c:v>
                </c:pt>
                <c:pt idx="1029">
                  <c:v>-3.6775770187377899</c:v>
                </c:pt>
                <c:pt idx="1030">
                  <c:v>-3.61687207221985</c:v>
                </c:pt>
                <c:pt idx="1031">
                  <c:v>-3.5684440135955802</c:v>
                </c:pt>
                <c:pt idx="1032">
                  <c:v>-3.5390589237213099</c:v>
                </c:pt>
                <c:pt idx="1033">
                  <c:v>-3.50332403182983</c:v>
                </c:pt>
                <c:pt idx="1034">
                  <c:v>-3.4549911022186302</c:v>
                </c:pt>
                <c:pt idx="1035">
                  <c:v>-3.3970239162445099</c:v>
                </c:pt>
                <c:pt idx="1036">
                  <c:v>-3.3372499942779501</c:v>
                </c:pt>
                <c:pt idx="1037">
                  <c:v>-3.2826399803161599</c:v>
                </c:pt>
                <c:pt idx="1038">
                  <c:v>-3.2521629333496098</c:v>
                </c:pt>
                <c:pt idx="1039">
                  <c:v>-3.2221729755401598</c:v>
                </c:pt>
                <c:pt idx="1040">
                  <c:v>-3.1763379573821999</c:v>
                </c:pt>
                <c:pt idx="1041">
                  <c:v>-3.1266839504241899</c:v>
                </c:pt>
                <c:pt idx="1042">
                  <c:v>-3.0616939067840598</c:v>
                </c:pt>
                <c:pt idx="1043">
                  <c:v>-3.0008389949798602</c:v>
                </c:pt>
                <c:pt idx="1044">
                  <c:v>-2.9644889831543</c:v>
                </c:pt>
                <c:pt idx="1045">
                  <c:v>-2.9421870708465598</c:v>
                </c:pt>
                <c:pt idx="1046">
                  <c:v>-2.9086709022521999</c:v>
                </c:pt>
                <c:pt idx="1047">
                  <c:v>-2.8539719581603999</c:v>
                </c:pt>
                <c:pt idx="1048">
                  <c:v>-2.7833499908447301</c:v>
                </c:pt>
                <c:pt idx="1049">
                  <c:v>-2.7085390090942401</c:v>
                </c:pt>
                <c:pt idx="1050">
                  <c:v>-2.6631159782409699</c:v>
                </c:pt>
                <c:pt idx="1051">
                  <c:v>-2.6358339786529501</c:v>
                </c:pt>
                <c:pt idx="1052">
                  <c:v>-2.6179289817810099</c:v>
                </c:pt>
                <c:pt idx="1053">
                  <c:v>-2.5872220993042001</c:v>
                </c:pt>
                <c:pt idx="1054">
                  <c:v>-2.5349979400634801</c:v>
                </c:pt>
                <c:pt idx="1055">
                  <c:v>-2.4574539661407502</c:v>
                </c:pt>
                <c:pt idx="1056">
                  <c:v>-2.3827390670776398</c:v>
                </c:pt>
                <c:pt idx="1057">
                  <c:v>-2.3252971172332799</c:v>
                </c:pt>
                <c:pt idx="1058">
                  <c:v>-2.2916619777679399</c:v>
                </c:pt>
                <c:pt idx="1059">
                  <c:v>-2.2800810337066699</c:v>
                </c:pt>
                <c:pt idx="1060">
                  <c:v>-2.2646579742431601</c:v>
                </c:pt>
                <c:pt idx="1061">
                  <c:v>-2.2168529033660902</c:v>
                </c:pt>
                <c:pt idx="1062">
                  <c:v>-2.1291129589080802</c:v>
                </c:pt>
                <c:pt idx="1063">
                  <c:v>-2.0361459255218501</c:v>
                </c:pt>
                <c:pt idx="1064">
                  <c:v>-1.9804769754409799</c:v>
                </c:pt>
                <c:pt idx="1065">
                  <c:v>-1.96527194976807</c:v>
                </c:pt>
                <c:pt idx="1066">
                  <c:v>-1.9644800424575799</c:v>
                </c:pt>
                <c:pt idx="1067">
                  <c:v>-1.9412150382995601</c:v>
                </c:pt>
                <c:pt idx="1068">
                  <c:v>-1.88460397720337</c:v>
                </c:pt>
                <c:pt idx="1069">
                  <c:v>-1.7955060005187999</c:v>
                </c:pt>
                <c:pt idx="1070">
                  <c:v>-1.7054400444030799</c:v>
                </c:pt>
                <c:pt idx="1071">
                  <c:v>-1.64805400371552</c:v>
                </c:pt>
                <c:pt idx="1072">
                  <c:v>-1.62669694423676</c:v>
                </c:pt>
                <c:pt idx="1073">
                  <c:v>-1.62422800064087</c:v>
                </c:pt>
                <c:pt idx="1074">
                  <c:v>-1.6127519607543901</c:v>
                </c:pt>
                <c:pt idx="1075">
                  <c:v>-1.57040202617645</c:v>
                </c:pt>
                <c:pt idx="1076">
                  <c:v>-1.48967897891998</c:v>
                </c:pt>
                <c:pt idx="1077">
                  <c:v>-1.4013650417327901</c:v>
                </c:pt>
                <c:pt idx="1078">
                  <c:v>-1.3299709558486901</c:v>
                </c:pt>
                <c:pt idx="1079">
                  <c:v>-1.29279804229736</c:v>
                </c:pt>
                <c:pt idx="1080">
                  <c:v>-1.2753039598464999</c:v>
                </c:pt>
                <c:pt idx="1081">
                  <c:v>-1.26056504249573</c:v>
                </c:pt>
                <c:pt idx="1082">
                  <c:v>-1.2331060171127299</c:v>
                </c:pt>
                <c:pt idx="1083">
                  <c:v>-1.18119597434998</c:v>
                </c:pt>
                <c:pt idx="1084">
                  <c:v>-1.1168910264968901</c:v>
                </c:pt>
                <c:pt idx="1085">
                  <c:v>-1.05240797996521</c:v>
                </c:pt>
                <c:pt idx="1086">
                  <c:v>-1.0002069473266599</c:v>
                </c:pt>
                <c:pt idx="1087">
                  <c:v>-0.96861600875854503</c:v>
                </c:pt>
                <c:pt idx="1088">
                  <c:v>-0.93403398990631104</c:v>
                </c:pt>
                <c:pt idx="1089">
                  <c:v>-0.90079897642135598</c:v>
                </c:pt>
                <c:pt idx="1090">
                  <c:v>-0.85867601633071899</c:v>
                </c:pt>
                <c:pt idx="1091">
                  <c:v>-0.81617802381515503</c:v>
                </c:pt>
                <c:pt idx="1092">
                  <c:v>-0.77592098712921098</c:v>
                </c:pt>
                <c:pt idx="1093">
                  <c:v>-0.73966997861862205</c:v>
                </c:pt>
                <c:pt idx="1094">
                  <c:v>-0.70854300260543801</c:v>
                </c:pt>
                <c:pt idx="1095">
                  <c:v>-0.67181897163391102</c:v>
                </c:pt>
                <c:pt idx="1096">
                  <c:v>-0.63137298822402999</c:v>
                </c:pt>
                <c:pt idx="1097">
                  <c:v>-0.59145802259445202</c:v>
                </c:pt>
                <c:pt idx="1098">
                  <c:v>-0.55354797840118397</c:v>
                </c:pt>
                <c:pt idx="1099">
                  <c:v>-0.51757901906967196</c:v>
                </c:pt>
                <c:pt idx="1100">
                  <c:v>-0.48271998763084401</c:v>
                </c:pt>
                <c:pt idx="1101">
                  <c:v>-0.44421899318695102</c:v>
                </c:pt>
                <c:pt idx="1102">
                  <c:v>-0.40656599402427701</c:v>
                </c:pt>
                <c:pt idx="1103">
                  <c:v>-0.37353399395942699</c:v>
                </c:pt>
                <c:pt idx="1104">
                  <c:v>-0.34562298655509899</c:v>
                </c:pt>
                <c:pt idx="1105">
                  <c:v>-0.32395601272583002</c:v>
                </c:pt>
                <c:pt idx="1106">
                  <c:v>-0.29099500179290799</c:v>
                </c:pt>
                <c:pt idx="1107">
                  <c:v>-0.25717899203300498</c:v>
                </c:pt>
                <c:pt idx="1108">
                  <c:v>-0.23621399700641599</c:v>
                </c:pt>
                <c:pt idx="1109">
                  <c:v>-0.216120004653931</c:v>
                </c:pt>
                <c:pt idx="1110">
                  <c:v>-0.190340995788574</c:v>
                </c:pt>
                <c:pt idx="1111">
                  <c:v>-0.17093700170517001</c:v>
                </c:pt>
                <c:pt idx="1112">
                  <c:v>-0.14278100430965401</c:v>
                </c:pt>
                <c:pt idx="1113">
                  <c:v>-0.12720799446105999</c:v>
                </c:pt>
                <c:pt idx="1114">
                  <c:v>-0.111221998929977</c:v>
                </c:pt>
                <c:pt idx="1115" formatCode="0.00E+00">
                  <c:v>-9.0847000479698195E-2</c:v>
                </c:pt>
                <c:pt idx="1116" formatCode="0.00E+00">
                  <c:v>-6.6641002893447904E-2</c:v>
                </c:pt>
                <c:pt idx="1117" formatCode="0.00E+00">
                  <c:v>-5.3929999470710803E-2</c:v>
                </c:pt>
                <c:pt idx="1118" formatCode="0.00E+00">
                  <c:v>-6.1547998338937801E-2</c:v>
                </c:pt>
                <c:pt idx="1119" formatCode="0.00E+00">
                  <c:v>-6.6169999539852101E-2</c:v>
                </c:pt>
                <c:pt idx="1120" formatCode="0.00E+00">
                  <c:v>-6.2233999371528598E-2</c:v>
                </c:pt>
                <c:pt idx="1121" formatCode="0.00E+00">
                  <c:v>-5.6706000119447701E-2</c:v>
                </c:pt>
                <c:pt idx="1122" formatCode="0.00E+00">
                  <c:v>-5.4926998913288103E-2</c:v>
                </c:pt>
                <c:pt idx="1123">
                  <c:v>-5.1486000418662997E-2</c:v>
                </c:pt>
                <c:pt idx="1124" formatCode="0.00E+00">
                  <c:v>-5.12659996747971E-2</c:v>
                </c:pt>
                <c:pt idx="1125" formatCode="0.00E+00">
                  <c:v>-4.8025000840425498E-2</c:v>
                </c:pt>
                <c:pt idx="1126" formatCode="0.00E+00">
                  <c:v>-4.52409982681274E-2</c:v>
                </c:pt>
                <c:pt idx="1127" formatCode="0.00E+00">
                  <c:v>-4.2534001171588898E-2</c:v>
                </c:pt>
                <c:pt idx="1128" formatCode="0.00E+00">
                  <c:v>-4.06810007989407E-2</c:v>
                </c:pt>
                <c:pt idx="1129" formatCode="0.00E+00">
                  <c:v>-3.8823001086711897E-2</c:v>
                </c:pt>
                <c:pt idx="1130" formatCode="0.00E+00">
                  <c:v>-4.0509000420570401E-2</c:v>
                </c:pt>
                <c:pt idx="1131" formatCode="0.00E+00">
                  <c:v>-3.4283000975847203E-2</c:v>
                </c:pt>
                <c:pt idx="1132" formatCode="0.00E+00">
                  <c:v>-2.2472999989986399E-2</c:v>
                </c:pt>
                <c:pt idx="1133">
                  <c:v>-2.6078000664710999E-2</c:v>
                </c:pt>
                <c:pt idx="1134" formatCode="0.00E+00">
                  <c:v>-2.97369994223118E-2</c:v>
                </c:pt>
                <c:pt idx="1135" formatCode="0.00E+00">
                  <c:v>-3.03770005702972E-2</c:v>
                </c:pt>
                <c:pt idx="1136" formatCode="0.00E+00">
                  <c:v>-2.5690000504255298E-2</c:v>
                </c:pt>
                <c:pt idx="1137" formatCode="0.00E+00">
                  <c:v>-2.6846000924706501E-2</c:v>
                </c:pt>
                <c:pt idx="1138" formatCode="0.00E+00">
                  <c:v>-2.6388999074697501E-2</c:v>
                </c:pt>
                <c:pt idx="1139" formatCode="0.00E+00">
                  <c:v>-2.6328999549150502E-2</c:v>
                </c:pt>
                <c:pt idx="1140">
                  <c:v>-2.5458000600338E-2</c:v>
                </c:pt>
                <c:pt idx="1141" formatCode="0.00E+00">
                  <c:v>-2.03600004315376E-2</c:v>
                </c:pt>
                <c:pt idx="1142" formatCode="0.00E+00">
                  <c:v>-1.8312999978661499E-2</c:v>
                </c:pt>
                <c:pt idx="1143">
                  <c:v>-2.1917000412941E-2</c:v>
                </c:pt>
                <c:pt idx="1144" formatCode="0.00E+00">
                  <c:v>-1.99919994920492E-2</c:v>
                </c:pt>
                <c:pt idx="1145" formatCode="0.00E+00">
                  <c:v>-1.7293000593781499E-2</c:v>
                </c:pt>
                <c:pt idx="1146" formatCode="0.00E+00">
                  <c:v>-1.24570000916719E-2</c:v>
                </c:pt>
                <c:pt idx="1147" formatCode="0.00E+00">
                  <c:v>-1.27349998801947E-2</c:v>
                </c:pt>
                <c:pt idx="1148" formatCode="0.00E+00">
                  <c:v>-1.24939996749163E-2</c:v>
                </c:pt>
                <c:pt idx="1149" formatCode="0.00E+00">
                  <c:v>-9.17399954050779E-3</c:v>
                </c:pt>
                <c:pt idx="1150">
                  <c:v>-1.2271000072360001E-2</c:v>
                </c:pt>
                <c:pt idx="1151" formatCode="0.00E+00">
                  <c:v>-1.4383999630808801E-2</c:v>
                </c:pt>
                <c:pt idx="1152" formatCode="0.00E+00">
                  <c:v>-1.4736999757587899E-2</c:v>
                </c:pt>
                <c:pt idx="1153" formatCode="0.00E+00">
                  <c:v>-1.4201999641954901E-2</c:v>
                </c:pt>
                <c:pt idx="1154" formatCode="0.00E+00">
                  <c:v>-1.38729996979237E-2</c:v>
                </c:pt>
                <c:pt idx="1155" formatCode="0.00E+00">
                  <c:v>-9.77700017392635E-3</c:v>
                </c:pt>
                <c:pt idx="1156" formatCode="0.00E+00">
                  <c:v>-9.1169998049736006E-3</c:v>
                </c:pt>
                <c:pt idx="1157" formatCode="0.00E+00">
                  <c:v>-9.0020000934600795E-3</c:v>
                </c:pt>
                <c:pt idx="1158" formatCode="0.00E+00">
                  <c:v>-7.5469999574124796E-3</c:v>
                </c:pt>
                <c:pt idx="1159" formatCode="0.00E+00">
                  <c:v>-3.0100001022219701E-3</c:v>
                </c:pt>
                <c:pt idx="1160" formatCode="0.00E+00">
                  <c:v>-7.4370000511407904E-3</c:v>
                </c:pt>
                <c:pt idx="1161" formatCode="0.00E+00">
                  <c:v>-1.0854000225663201E-2</c:v>
                </c:pt>
                <c:pt idx="1162" formatCode="0.00E+00">
                  <c:v>-9.9750002846121805E-3</c:v>
                </c:pt>
                <c:pt idx="1163" formatCode="0.00E+00">
                  <c:v>-9.0439999476075207E-3</c:v>
                </c:pt>
                <c:pt idx="1164" formatCode="0.00E+00">
                  <c:v>-4.6080001629889003E-3</c:v>
                </c:pt>
                <c:pt idx="1165" formatCode="0.00E+00">
                  <c:v>-6.2759998254478004E-3</c:v>
                </c:pt>
                <c:pt idx="1166" formatCode="0.00E+00">
                  <c:v>-5.5129998363554504E-3</c:v>
                </c:pt>
                <c:pt idx="1167" formatCode="0.00E+00">
                  <c:v>-5.2979998290538797E-3</c:v>
                </c:pt>
                <c:pt idx="1168" formatCode="0.00E+00">
                  <c:v>-8.9819999411702208E-3</c:v>
                </c:pt>
                <c:pt idx="1169" formatCode="0.00E+00">
                  <c:v>-1.0750000365078401E-2</c:v>
                </c:pt>
                <c:pt idx="1170" formatCode="0.00E+00">
                  <c:v>-8.8090002536773699E-3</c:v>
                </c:pt>
                <c:pt idx="1171">
                  <c:v>-1.0084000416099999E-2</c:v>
                </c:pt>
                <c:pt idx="1172" formatCode="0.00E+00">
                  <c:v>-9.56500042229891E-3</c:v>
                </c:pt>
                <c:pt idx="1173" formatCode="0.00E+00">
                  <c:v>-7.3870001360773997E-3</c:v>
                </c:pt>
                <c:pt idx="1174">
                  <c:v>-8.1350002437830006E-3</c:v>
                </c:pt>
                <c:pt idx="1175" formatCode="0.00E+00">
                  <c:v>-5.9529999271035203E-3</c:v>
                </c:pt>
                <c:pt idx="1176" formatCode="0.00E+00">
                  <c:v>-4.5650000683963299E-3</c:v>
                </c:pt>
                <c:pt idx="1177" formatCode="0.00E+00">
                  <c:v>-2.01399996876717E-3</c:v>
                </c:pt>
                <c:pt idx="1178" formatCode="0.00E+00">
                  <c:v>-4.3469998054206397E-3</c:v>
                </c:pt>
                <c:pt idx="1179" formatCode="0.00E+00">
                  <c:v>-4.7430000267922904E-3</c:v>
                </c:pt>
                <c:pt idx="1180" formatCode="0.00E+00">
                  <c:v>-6.02900004014373E-3</c:v>
                </c:pt>
                <c:pt idx="1181" formatCode="0.00E+00">
                  <c:v>-9.0309996157884598E-3</c:v>
                </c:pt>
                <c:pt idx="1182" formatCode="0.00E+00">
                  <c:v>-7.0600002072751496E-3</c:v>
                </c:pt>
                <c:pt idx="1183" formatCode="0.00E+00">
                  <c:v>-3.3299999777227601E-3</c:v>
                </c:pt>
                <c:pt idx="1184" formatCode="0.00E+00">
                  <c:v>-3.7909999955445502E-3</c:v>
                </c:pt>
                <c:pt idx="1185">
                  <c:v>-1.3306999579072E-2</c:v>
                </c:pt>
                <c:pt idx="1186" formatCode="0.00E+00">
                  <c:v>-7.9800002276897396E-3</c:v>
                </c:pt>
                <c:pt idx="1187" formatCode="0.00E+00">
                  <c:v>-1.6390000237152E-3</c:v>
                </c:pt>
                <c:pt idx="1188" formatCode="0.00E+00">
                  <c:v>3.5099999513477098E-4</c:v>
                </c:pt>
                <c:pt idx="1189" formatCode="0.00E+00">
                  <c:v>-3.40000004507601E-3</c:v>
                </c:pt>
                <c:pt idx="1190" formatCode="0.00E+00">
                  <c:v>-3.8729999214410799E-3</c:v>
                </c:pt>
                <c:pt idx="1191" formatCode="0.00E+00">
                  <c:v>-5.16400020569563E-3</c:v>
                </c:pt>
                <c:pt idx="1192" formatCode="0.00E+00">
                  <c:v>-9.9879996851086599E-3</c:v>
                </c:pt>
                <c:pt idx="1193" formatCode="0.00E+00">
                  <c:v>-1.23819997534156E-2</c:v>
                </c:pt>
                <c:pt idx="1194" formatCode="0.00E+00">
                  <c:v>-1.26879997551441E-2</c:v>
                </c:pt>
                <c:pt idx="1195" formatCode="0.00E+00">
                  <c:v>-1.16959996521473E-2</c:v>
                </c:pt>
                <c:pt idx="1196">
                  <c:v>-1.3047999702394E-2</c:v>
                </c:pt>
                <c:pt idx="1197" formatCode="0.00E+00">
                  <c:v>-8.8689997792243992E-3</c:v>
                </c:pt>
                <c:pt idx="1198" formatCode="0.00E+00">
                  <c:v>-7.9229995608329808E-3</c:v>
                </c:pt>
                <c:pt idx="1199" formatCode="0.00E+00">
                  <c:v>-1.0583000257611301E-2</c:v>
                </c:pt>
                <c:pt idx="1200" formatCode="0.00E+00">
                  <c:v>-1.1359999887645199E-2</c:v>
                </c:pt>
                <c:pt idx="1201" formatCode="0.00E+00">
                  <c:v>-7.9060001298785192E-3</c:v>
                </c:pt>
                <c:pt idx="1202" formatCode="0.00E+00">
                  <c:v>-7.6210000552236999E-3</c:v>
                </c:pt>
                <c:pt idx="1203" formatCode="0.00E+00">
                  <c:v>-8.1540001556277292E-3</c:v>
                </c:pt>
                <c:pt idx="1204" formatCode="0.00E+00">
                  <c:v>-6.4150001853704496E-3</c:v>
                </c:pt>
                <c:pt idx="1205" formatCode="0.00E+00">
                  <c:v>-5.3119999356567903E-3</c:v>
                </c:pt>
                <c:pt idx="1206" formatCode="0.00E+00">
                  <c:v>-2.3690001107752301E-3</c:v>
                </c:pt>
                <c:pt idx="1207" formatCode="0.00E+00">
                  <c:v>-6.5779997967183599E-3</c:v>
                </c:pt>
                <c:pt idx="1208" formatCode="0.00E+00">
                  <c:v>-1.15149999037385E-2</c:v>
                </c:pt>
                <c:pt idx="1209" formatCode="0.00E+00">
                  <c:v>-1.0011999867856501E-2</c:v>
                </c:pt>
                <c:pt idx="1210" formatCode="0.00E+00">
                  <c:v>-1.28410002216697E-2</c:v>
                </c:pt>
                <c:pt idx="1211" formatCode="0.00E+00">
                  <c:v>-8.8149998337030393E-3</c:v>
                </c:pt>
                <c:pt idx="1212" formatCode="0.00E+00">
                  <c:v>-5.1409997977316397E-3</c:v>
                </c:pt>
                <c:pt idx="1213" formatCode="0.00E+00">
                  <c:v>-4.2559998109936697E-3</c:v>
                </c:pt>
                <c:pt idx="1214" formatCode="0.00E+00">
                  <c:v>-6.0169999487698104E-3</c:v>
                </c:pt>
                <c:pt idx="1215" formatCode="0.00E+00">
                  <c:v>-5.5740000680088997E-3</c:v>
                </c:pt>
                <c:pt idx="1216" formatCode="0.00E+00">
                  <c:v>-3.9450000040233101E-3</c:v>
                </c:pt>
                <c:pt idx="1217" formatCode="0.00E+00">
                  <c:v>-3.8680001161992602E-3</c:v>
                </c:pt>
                <c:pt idx="1218" formatCode="0.00E+00">
                  <c:v>-6.3289999961853001E-3</c:v>
                </c:pt>
                <c:pt idx="1219" formatCode="0.00E+00">
                  <c:v>-3.0519999563694E-3</c:v>
                </c:pt>
                <c:pt idx="1220" formatCode="0.00E+00">
                  <c:v>-7.9800002276897396E-3</c:v>
                </c:pt>
                <c:pt idx="1221" formatCode="0.00E+00">
                  <c:v>-3.62200010567904E-3</c:v>
                </c:pt>
                <c:pt idx="1222" formatCode="0.00E+00">
                  <c:v>-2.0389999262988602E-3</c:v>
                </c:pt>
                <c:pt idx="1223" formatCode="0.00E+00">
                  <c:v>-2.39300006069243E-3</c:v>
                </c:pt>
                <c:pt idx="1224" formatCode="0.00E+00">
                  <c:v>-6.5800000447779905E-4</c:v>
                </c:pt>
                <c:pt idx="1225" formatCode="0.00E+00">
                  <c:v>-3.1910000834613999E-3</c:v>
                </c:pt>
                <c:pt idx="1226" formatCode="0.00E+00">
                  <c:v>-3.4539999905973699E-3</c:v>
                </c:pt>
                <c:pt idx="1227" formatCode="0.00E+00">
                  <c:v>3.4200001391582202E-4</c:v>
                </c:pt>
                <c:pt idx="1228" formatCode="0.00E+00">
                  <c:v>2.9209998901933401E-3</c:v>
                </c:pt>
                <c:pt idx="1229" formatCode="0.00E+00">
                  <c:v>-6.1400001868605603E-4</c:v>
                </c:pt>
                <c:pt idx="1230" formatCode="0.00E+00">
                  <c:v>-2.34999996609986E-3</c:v>
                </c:pt>
                <c:pt idx="1231" formatCode="0.00E+00">
                  <c:v>-1.9150000298395801E-3</c:v>
                </c:pt>
                <c:pt idx="1232" formatCode="0.00E+00">
                  <c:v>-2.95000005280599E-4</c:v>
                </c:pt>
                <c:pt idx="1233" formatCode="0.00E+00">
                  <c:v>-2.2380000445991798E-3</c:v>
                </c:pt>
                <c:pt idx="1234" formatCode="0.00E+00">
                  <c:v>-3.7940000183880299E-3</c:v>
                </c:pt>
                <c:pt idx="1235" formatCode="0.00E+00">
                  <c:v>-3.1950001139193799E-3</c:v>
                </c:pt>
                <c:pt idx="1236" formatCode="0.00E+00">
                  <c:v>-1.9640000537037802E-3</c:v>
                </c:pt>
                <c:pt idx="1237" formatCode="0.00E+00">
                  <c:v>1.9940000493079398E-3</c:v>
                </c:pt>
                <c:pt idx="1238" formatCode="0.00E+00">
                  <c:v>2.9060000088065902E-3</c:v>
                </c:pt>
                <c:pt idx="1239" formatCode="0.00E+00">
                  <c:v>1.4070000033825599E-3</c:v>
                </c:pt>
                <c:pt idx="1240" formatCode="0.00E+00">
                  <c:v>-3.0739998910576101E-3</c:v>
                </c:pt>
                <c:pt idx="1241" formatCode="0.00E+00">
                  <c:v>1.2999999853491301E-5</c:v>
                </c:pt>
                <c:pt idx="1242" formatCode="0.00E+00">
                  <c:v>4.3390002101659801E-3</c:v>
                </c:pt>
                <c:pt idx="1243" formatCode="0.00E+00">
                  <c:v>2.8319999109953599E-3</c:v>
                </c:pt>
                <c:pt idx="1244" formatCode="0.00E+00">
                  <c:v>2.4119999725371599E-3</c:v>
                </c:pt>
                <c:pt idx="1245" formatCode="0.00E+00">
                  <c:v>7.0839999243617101E-3</c:v>
                </c:pt>
                <c:pt idx="1246" formatCode="0.00E+00">
                  <c:v>9.2230001464486105E-3</c:v>
                </c:pt>
                <c:pt idx="1247" formatCode="0.00E+00">
                  <c:v>8.2480004057288205E-3</c:v>
                </c:pt>
                <c:pt idx="1248" formatCode="0.00E+00">
                  <c:v>5.1110000349581198E-3</c:v>
                </c:pt>
                <c:pt idx="1249" formatCode="0.00E+00">
                  <c:v>8.0699997488409302E-4</c:v>
                </c:pt>
                <c:pt idx="1250" formatCode="0.00E+00">
                  <c:v>2.9839999042451399E-3</c:v>
                </c:pt>
                <c:pt idx="1251" formatCode="0.00E+00">
                  <c:v>8.3539998158812506E-3</c:v>
                </c:pt>
                <c:pt idx="1252" formatCode="0.00E+00">
                  <c:v>9.8829995840787905E-3</c:v>
                </c:pt>
                <c:pt idx="1253" formatCode="0.00E+00">
                  <c:v>5.8499998413026298E-3</c:v>
                </c:pt>
                <c:pt idx="1254" formatCode="0.00E+00">
                  <c:v>2.2179998923093098E-3</c:v>
                </c:pt>
                <c:pt idx="1255" formatCode="0.00E+00">
                  <c:v>2.2660000249743501E-3</c:v>
                </c:pt>
                <c:pt idx="1256" formatCode="0.00E+00">
                  <c:v>2.73999990895391E-4</c:v>
                </c:pt>
                <c:pt idx="1257" formatCode="0.00E+00">
                  <c:v>6.9860001094639301E-3</c:v>
                </c:pt>
                <c:pt idx="1258" formatCode="0.00E+00">
                  <c:v>9.7049996256828308E-3</c:v>
                </c:pt>
                <c:pt idx="1259" formatCode="0.00E+00">
                  <c:v>7.60600017383695E-3</c:v>
                </c:pt>
                <c:pt idx="1260" formatCode="0.00E+00">
                  <c:v>6.8149999715387804E-3</c:v>
                </c:pt>
                <c:pt idx="1261" formatCode="0.00E+00">
                  <c:v>8.66299960762262E-3</c:v>
                </c:pt>
                <c:pt idx="1262" formatCode="0.00E+00">
                  <c:v>5.9429998509585901E-3</c:v>
                </c:pt>
                <c:pt idx="1263" formatCode="0.00E+00">
                  <c:v>6.6949999891221497E-3</c:v>
                </c:pt>
                <c:pt idx="1264" formatCode="0.00E+00">
                  <c:v>5.3170002065598999E-3</c:v>
                </c:pt>
                <c:pt idx="1265" formatCode="0.00E+00">
                  <c:v>3.50599992088974E-3</c:v>
                </c:pt>
                <c:pt idx="1266" formatCode="0.00E+00">
                  <c:v>3.8950000889599302E-3</c:v>
                </c:pt>
                <c:pt idx="1267" formatCode="0.00E+00">
                  <c:v>1.30449999123812E-2</c:v>
                </c:pt>
                <c:pt idx="1268" formatCode="0.00E+00">
                  <c:v>1.10969999805093E-2</c:v>
                </c:pt>
                <c:pt idx="1269" formatCode="0.00E+00">
                  <c:v>9.1770002618431993E-3</c:v>
                </c:pt>
                <c:pt idx="1270" formatCode="0.00E+00">
                  <c:v>9.0159997344016994E-3</c:v>
                </c:pt>
                <c:pt idx="1271" formatCode="0.00E+00">
                  <c:v>8.1879999488592096E-3</c:v>
                </c:pt>
                <c:pt idx="1272" formatCode="0.00E+00">
                  <c:v>9.4990003854036296E-3</c:v>
                </c:pt>
                <c:pt idx="1273" formatCode="0.00E+00">
                  <c:v>1.0874999687075599E-2</c:v>
                </c:pt>
                <c:pt idx="1274" formatCode="0.00E+00">
                  <c:v>1.39490002766252E-2</c:v>
                </c:pt>
                <c:pt idx="1275" formatCode="0.00E+00">
                  <c:v>9.7669996321201307E-3</c:v>
                </c:pt>
                <c:pt idx="1276">
                  <c:v>5.8169998228550001E-3</c:v>
                </c:pt>
                <c:pt idx="1277" formatCode="0.00E+00">
                  <c:v>8.9539997279643995E-3</c:v>
                </c:pt>
                <c:pt idx="1278" formatCode="0.00E+00">
                  <c:v>1.0019999928772399E-2</c:v>
                </c:pt>
                <c:pt idx="1279" formatCode="0.00E+00">
                  <c:v>7.2019998915493497E-3</c:v>
                </c:pt>
                <c:pt idx="1280" formatCode="0.00E+00">
                  <c:v>1.0757000185549301E-2</c:v>
                </c:pt>
                <c:pt idx="1281" formatCode="0.00E+00">
                  <c:v>1.2221000157296699E-2</c:v>
                </c:pt>
                <c:pt idx="1282" formatCode="0.00E+00">
                  <c:v>1.03019997477531E-2</c:v>
                </c:pt>
                <c:pt idx="1283">
                  <c:v>1.3055999763310001E-2</c:v>
                </c:pt>
                <c:pt idx="1284" formatCode="0.00E+00">
                  <c:v>1.1955000460147899E-2</c:v>
                </c:pt>
                <c:pt idx="1285" formatCode="0.00E+00">
                  <c:v>1.14420000463724E-2</c:v>
                </c:pt>
                <c:pt idx="1286" formatCode="0.00E+00">
                  <c:v>1.33509999141097E-2</c:v>
                </c:pt>
                <c:pt idx="1287" formatCode="0.00E+00">
                  <c:v>1.20980003848672E-2</c:v>
                </c:pt>
                <c:pt idx="1288" formatCode="0.00E+00">
                  <c:v>1.3252999633550601E-2</c:v>
                </c:pt>
                <c:pt idx="1289" formatCode="0.00E+00">
                  <c:v>1.4778999611735301E-2</c:v>
                </c:pt>
                <c:pt idx="1290">
                  <c:v>1.5510999597609E-2</c:v>
                </c:pt>
                <c:pt idx="1291" formatCode="0.00E+00">
                  <c:v>1.5231000259518601E-2</c:v>
                </c:pt>
                <c:pt idx="1292" formatCode="0.00E+00">
                  <c:v>1.5522000379860399E-2</c:v>
                </c:pt>
                <c:pt idx="1293" formatCode="0.00E+00">
                  <c:v>1.22480001300573E-2</c:v>
                </c:pt>
                <c:pt idx="1294" formatCode="0.00E+00">
                  <c:v>1.3988999649882299E-2</c:v>
                </c:pt>
                <c:pt idx="1295" formatCode="0.00E+00">
                  <c:v>1.34110003709793E-2</c:v>
                </c:pt>
                <c:pt idx="1296">
                  <c:v>1.154899969697E-2</c:v>
                </c:pt>
                <c:pt idx="1297" formatCode="0.00E+00">
                  <c:v>1.9434999674558601E-2</c:v>
                </c:pt>
                <c:pt idx="1298" formatCode="0.00E+00">
                  <c:v>1.7343999817967401E-2</c:v>
                </c:pt>
                <c:pt idx="1299" formatCode="0.00E+00">
                  <c:v>1.53759997338057E-2</c:v>
                </c:pt>
                <c:pt idx="1300" formatCode="0.00E+00">
                  <c:v>1.5785999596118899E-2</c:v>
                </c:pt>
                <c:pt idx="1301" formatCode="0.00E+00">
                  <c:v>1.75059996545315E-2</c:v>
                </c:pt>
                <c:pt idx="1302" formatCode="0.00E+00">
                  <c:v>2.0842000842094401E-2</c:v>
                </c:pt>
                <c:pt idx="1303" formatCode="0.00E+00">
                  <c:v>1.9504999741911899E-2</c:v>
                </c:pt>
                <c:pt idx="1304" formatCode="0.00E+00">
                  <c:v>1.8162999302148802E-2</c:v>
                </c:pt>
                <c:pt idx="1305" formatCode="0.00E+00">
                  <c:v>2.2858999669551801E-2</c:v>
                </c:pt>
                <c:pt idx="1306" formatCode="0.00E+00">
                  <c:v>2.09049992263317E-2</c:v>
                </c:pt>
                <c:pt idx="1307" formatCode="0.00E+00">
                  <c:v>1.47580001503229E-2</c:v>
                </c:pt>
                <c:pt idx="1308" formatCode="0.00E+00">
                  <c:v>1.4922999776899801E-2</c:v>
                </c:pt>
                <c:pt idx="1309" formatCode="0.00E+00">
                  <c:v>2.5566000491380698E-2</c:v>
                </c:pt>
                <c:pt idx="1310" formatCode="0.00E+00">
                  <c:v>1.8812999129295301E-2</c:v>
                </c:pt>
                <c:pt idx="1311" formatCode="0.00E+00">
                  <c:v>1.6925999894738201E-2</c:v>
                </c:pt>
                <c:pt idx="1312" formatCode="0.00E+00">
                  <c:v>2.3837000131607101E-2</c:v>
                </c:pt>
                <c:pt idx="1313" formatCode="0.00E+00">
                  <c:v>2.2109000012278598E-2</c:v>
                </c:pt>
                <c:pt idx="1314" formatCode="0.00E+00">
                  <c:v>2.1088000386953399E-2</c:v>
                </c:pt>
                <c:pt idx="1315" formatCode="0.00E+00">
                  <c:v>1.97410006076097E-2</c:v>
                </c:pt>
                <c:pt idx="1316" formatCode="0.00E+00">
                  <c:v>1.86340007930994E-2</c:v>
                </c:pt>
                <c:pt idx="1317" formatCode="0.00E+00">
                  <c:v>2.35159993171692E-2</c:v>
                </c:pt>
                <c:pt idx="1318" formatCode="0.00E+00">
                  <c:v>2.3334000259637801E-2</c:v>
                </c:pt>
                <c:pt idx="1319">
                  <c:v>2.2444000467658001E-2</c:v>
                </c:pt>
                <c:pt idx="1320" formatCode="0.00E+00">
                  <c:v>2.25649997591972E-2</c:v>
                </c:pt>
                <c:pt idx="1321" formatCode="0.00E+00">
                  <c:v>1.9957000389695199E-2</c:v>
                </c:pt>
                <c:pt idx="1322" formatCode="0.00E+00">
                  <c:v>2.00130008161068E-2</c:v>
                </c:pt>
                <c:pt idx="1323" formatCode="0.00E+00">
                  <c:v>1.9070999696850801E-2</c:v>
                </c:pt>
                <c:pt idx="1324" formatCode="0.00E+00">
                  <c:v>2.5586999952793101E-2</c:v>
                </c:pt>
                <c:pt idx="1325">
                  <c:v>2.2061999887228002E-2</c:v>
                </c:pt>
                <c:pt idx="1326" formatCode="0.00E+00">
                  <c:v>2.1998999640345601E-2</c:v>
                </c:pt>
                <c:pt idx="1327">
                  <c:v>1.914899982512E-2</c:v>
                </c:pt>
                <c:pt idx="1328" formatCode="0.00E+00">
                  <c:v>2.0682999864220598E-2</c:v>
                </c:pt>
                <c:pt idx="1329" formatCode="0.00E+00">
                  <c:v>2.37039998173714E-2</c:v>
                </c:pt>
                <c:pt idx="1330" formatCode="0.00E+00">
                  <c:v>2.4610999971628199E-2</c:v>
                </c:pt>
                <c:pt idx="1331" formatCode="0.00E+00">
                  <c:v>2.42260005325079E-2</c:v>
                </c:pt>
                <c:pt idx="1332" formatCode="0.00E+00">
                  <c:v>2.38680001348257E-2</c:v>
                </c:pt>
                <c:pt idx="1333" formatCode="0.00E+00">
                  <c:v>2.4501999840140301E-2</c:v>
                </c:pt>
                <c:pt idx="1334" formatCode="0.00E+00">
                  <c:v>1.8998000770807301E-2</c:v>
                </c:pt>
                <c:pt idx="1335" formatCode="0.00E+00">
                  <c:v>1.8805999308824501E-2</c:v>
                </c:pt>
                <c:pt idx="1336" formatCode="0.00E+00">
                  <c:v>1.95940006524324E-2</c:v>
                </c:pt>
                <c:pt idx="1337" formatCode="0.00E+00">
                  <c:v>5.6700001005083301E-4</c:v>
                </c:pt>
                <c:pt idx="1338" formatCode="0.00E+00">
                  <c:v>-6.8302996456623105E-2</c:v>
                </c:pt>
                <c:pt idx="1339">
                  <c:v>-0.40921801328659102</c:v>
                </c:pt>
                <c:pt idx="1340">
                  <c:v>-0.98341697454452504</c:v>
                </c:pt>
                <c:pt idx="1341">
                  <c:v>-0.464673012495041</c:v>
                </c:pt>
                <c:pt idx="1342">
                  <c:v>0.356296986341476</c:v>
                </c:pt>
                <c:pt idx="1343">
                  <c:v>0.38211798667907698</c:v>
                </c:pt>
                <c:pt idx="1344">
                  <c:v>-0.106196999549866</c:v>
                </c:pt>
                <c:pt idx="1345">
                  <c:v>-0.21937300264835399</c:v>
                </c:pt>
                <c:pt idx="1346" formatCode="0.00E+00">
                  <c:v>8.2547999918460804E-2</c:v>
                </c:pt>
                <c:pt idx="1347" formatCode="0.00E+00">
                  <c:v>9.4255998730659499E-2</c:v>
                </c:pt>
                <c:pt idx="1348" formatCode="0.00E+00">
                  <c:v>-6.7115001380443601E-2</c:v>
                </c:pt>
                <c:pt idx="1349" formatCode="0.00E+00">
                  <c:v>-3.2616000622510903E-2</c:v>
                </c:pt>
                <c:pt idx="1350">
                  <c:v>0.10517100244760499</c:v>
                </c:pt>
                <c:pt idx="1351">
                  <c:v>6.1769999563694E-2</c:v>
                </c:pt>
                <c:pt idx="1352" formatCode="0.00E+00">
                  <c:v>-5.5831000208854703E-2</c:v>
                </c:pt>
                <c:pt idx="1353" formatCode="0.00E+00">
                  <c:v>-3.3945001661777503E-2</c:v>
                </c:pt>
                <c:pt idx="1354" formatCode="0.00E+00">
                  <c:v>4.14710007607937E-2</c:v>
                </c:pt>
                <c:pt idx="1355" formatCode="0.00E+00">
                  <c:v>4.0114000439643901E-2</c:v>
                </c:pt>
                <c:pt idx="1356" formatCode="0.00E+00">
                  <c:v>2.90350001305342E-2</c:v>
                </c:pt>
                <c:pt idx="1357" formatCode="0.00E+00">
                  <c:v>4.6410001814365404E-3</c:v>
                </c:pt>
                <c:pt idx="1358" formatCode="0.00E+00">
                  <c:v>-1.16159999743104E-2</c:v>
                </c:pt>
                <c:pt idx="1359" formatCode="0.00E+00">
                  <c:v>1.24819995835423E-2</c:v>
                </c:pt>
                <c:pt idx="1360" formatCode="0.00E+00">
                  <c:v>3.1656000763177899E-2</c:v>
                </c:pt>
                <c:pt idx="1361" formatCode="0.00E+00">
                  <c:v>3.4409001469612101E-2</c:v>
                </c:pt>
                <c:pt idx="1362" formatCode="0.00E+00">
                  <c:v>9.8569998517632502E-3</c:v>
                </c:pt>
                <c:pt idx="1363" formatCode="0.00E+00">
                  <c:v>4.2010000906884696E-3</c:v>
                </c:pt>
                <c:pt idx="1364" formatCode="0.00E+00">
                  <c:v>1.81109998375177E-2</c:v>
                </c:pt>
                <c:pt idx="1365">
                  <c:v>1.5437999740243E-2</c:v>
                </c:pt>
                <c:pt idx="1366" formatCode="0.00E+00">
                  <c:v>3.00120003521442E-2</c:v>
                </c:pt>
                <c:pt idx="1367" formatCode="0.00E+00">
                  <c:v>2.9549000784754802E-2</c:v>
                </c:pt>
                <c:pt idx="1368" formatCode="0.00E+00">
                  <c:v>8.8740000501275097E-3</c:v>
                </c:pt>
                <c:pt idx="1369" formatCode="0.00E+00">
                  <c:v>2.1639999467879499E-3</c:v>
                </c:pt>
                <c:pt idx="1370" formatCode="0.00E+00">
                  <c:v>1.2288999743759599E-2</c:v>
                </c:pt>
                <c:pt idx="1371">
                  <c:v>3.0774999409913999E-2</c:v>
                </c:pt>
                <c:pt idx="1372" formatCode="0.00E+00">
                  <c:v>3.09890005737543E-2</c:v>
                </c:pt>
                <c:pt idx="1373" formatCode="0.00E+00">
                  <c:v>1.1862999759614501E-2</c:v>
                </c:pt>
                <c:pt idx="1374" formatCode="0.00E+00">
                  <c:v>1.39030003920197E-2</c:v>
                </c:pt>
                <c:pt idx="1375" formatCode="0.00E+00">
                  <c:v>2.3188000544905701E-2</c:v>
                </c:pt>
                <c:pt idx="1376" formatCode="0.00E+00">
                  <c:v>2.41960007697344E-2</c:v>
                </c:pt>
                <c:pt idx="1377" formatCode="0.00E+00">
                  <c:v>2.8005000203847899E-2</c:v>
                </c:pt>
                <c:pt idx="1378">
                  <c:v>2.1492000669241E-2</c:v>
                </c:pt>
                <c:pt idx="1379">
                  <c:v>1.9301999360323001E-2</c:v>
                </c:pt>
                <c:pt idx="1380" formatCode="0.00E+00">
                  <c:v>1.26320002600551E-2</c:v>
                </c:pt>
                <c:pt idx="1381">
                  <c:v>1.3867000117898E-2</c:v>
                </c:pt>
                <c:pt idx="1382" formatCode="0.00E+00">
                  <c:v>2.6039000600576401E-2</c:v>
                </c:pt>
                <c:pt idx="1383" formatCode="0.00E+00">
                  <c:v>2.23949998617172E-2</c:v>
                </c:pt>
                <c:pt idx="1384" formatCode="0.00E+00">
                  <c:v>1.9363999366760299E-2</c:v>
                </c:pt>
                <c:pt idx="1385" formatCode="0.00E+00">
                  <c:v>2.2063000127673101E-2</c:v>
                </c:pt>
                <c:pt idx="1386" formatCode="0.00E+00">
                  <c:v>1.8224000930786102E-2</c:v>
                </c:pt>
                <c:pt idx="1387" formatCode="0.00E+00">
                  <c:v>2.4683000519871701E-2</c:v>
                </c:pt>
                <c:pt idx="1388" formatCode="0.00E+00">
                  <c:v>2.0488999783992799E-2</c:v>
                </c:pt>
                <c:pt idx="1389" formatCode="0.00E+00">
                  <c:v>8.0679999664425902E-3</c:v>
                </c:pt>
                <c:pt idx="1390" formatCode="0.00E+00">
                  <c:v>1.72639992088079E-2</c:v>
                </c:pt>
                <c:pt idx="1391" formatCode="0.00E+00">
                  <c:v>1.8200000748038299E-2</c:v>
                </c:pt>
                <c:pt idx="1392">
                  <c:v>2.0278999581933001E-2</c:v>
                </c:pt>
                <c:pt idx="1393" formatCode="0.00E+00">
                  <c:v>1.5225999988615501E-2</c:v>
                </c:pt>
                <c:pt idx="1394" formatCode="0.00E+00">
                  <c:v>1.30799999460578E-2</c:v>
                </c:pt>
                <c:pt idx="1395" formatCode="0.00E+00">
                  <c:v>1.5867000445723499E-2</c:v>
                </c:pt>
                <c:pt idx="1396">
                  <c:v>1.3608000241219999E-2</c:v>
                </c:pt>
                <c:pt idx="1397">
                  <c:v>1.5845000743866001E-2</c:v>
                </c:pt>
                <c:pt idx="1398" formatCode="0.00E+00">
                  <c:v>1.9804000854492201E-2</c:v>
                </c:pt>
                <c:pt idx="1399" formatCode="0.00E+00">
                  <c:v>1.35399997234344E-2</c:v>
                </c:pt>
                <c:pt idx="1400" formatCode="0.00E+00">
                  <c:v>1.5434999950230101E-2</c:v>
                </c:pt>
                <c:pt idx="1401" formatCode="0.00E+00">
                  <c:v>1.35949999094009E-2</c:v>
                </c:pt>
                <c:pt idx="1402" formatCode="0.00E+00">
                  <c:v>1.8278000876307501E-2</c:v>
                </c:pt>
                <c:pt idx="1403" formatCode="0.00E+00">
                  <c:v>1.5874000266194298E-2</c:v>
                </c:pt>
                <c:pt idx="1404" formatCode="0.00E+00">
                  <c:v>1.83830000460148E-2</c:v>
                </c:pt>
                <c:pt idx="1405" formatCode="0.00E+00">
                  <c:v>1.8641000613570199E-2</c:v>
                </c:pt>
                <c:pt idx="1406" formatCode="0.00E+00">
                  <c:v>1.4088000170886499E-2</c:v>
                </c:pt>
                <c:pt idx="1407" formatCode="0.00E+00">
                  <c:v>1.12730003893375E-2</c:v>
                </c:pt>
                <c:pt idx="1408" formatCode="0.00E+00">
                  <c:v>2.07250006496906E-2</c:v>
                </c:pt>
                <c:pt idx="1409" formatCode="0.00E+00">
                  <c:v>1.57820004969835E-2</c:v>
                </c:pt>
                <c:pt idx="1410" formatCode="0.00E+00">
                  <c:v>8.9370002970099397E-3</c:v>
                </c:pt>
                <c:pt idx="1411" formatCode="0.00E+00">
                  <c:v>1.23340003192425E-2</c:v>
                </c:pt>
                <c:pt idx="1412" formatCode="0.00E+00">
                  <c:v>9.7489999607205408E-3</c:v>
                </c:pt>
                <c:pt idx="1413">
                  <c:v>1.1672000400722001E-2</c:v>
                </c:pt>
                <c:pt idx="1414" formatCode="0.00E+00">
                  <c:v>1.2465000152587899E-2</c:v>
                </c:pt>
                <c:pt idx="1415" formatCode="0.00E+00">
                  <c:v>1.9185999408364299E-2</c:v>
                </c:pt>
                <c:pt idx="1416" formatCode="0.00E+00">
                  <c:v>1.5385000035166701E-2</c:v>
                </c:pt>
                <c:pt idx="1417" formatCode="0.00E+00">
                  <c:v>9.5020001754164696E-3</c:v>
                </c:pt>
                <c:pt idx="1418" formatCode="0.00E+00">
                  <c:v>1.54740000143647E-2</c:v>
                </c:pt>
                <c:pt idx="1419">
                  <c:v>1.2338999658822999E-2</c:v>
                </c:pt>
                <c:pt idx="1420" formatCode="0.00E+00">
                  <c:v>1.6578000038862201E-2</c:v>
                </c:pt>
                <c:pt idx="1421" formatCode="0.00E+00">
                  <c:v>2.0899999886751199E-2</c:v>
                </c:pt>
                <c:pt idx="1422" formatCode="0.00E+00">
                  <c:v>1.64320003241301E-2</c:v>
                </c:pt>
                <c:pt idx="1423" formatCode="0.00E+00">
                  <c:v>1.7761999741196601E-2</c:v>
                </c:pt>
                <c:pt idx="1424" formatCode="0.00E+00">
                  <c:v>2.1420000120997401E-2</c:v>
                </c:pt>
                <c:pt idx="1425" formatCode="0.00E+00">
                  <c:v>1.8795000389218299E-2</c:v>
                </c:pt>
                <c:pt idx="1426" formatCode="0.00E+00">
                  <c:v>2.58019994944334E-2</c:v>
                </c:pt>
                <c:pt idx="1427" formatCode="0.00E+00">
                  <c:v>1.6336999833583801E-2</c:v>
                </c:pt>
                <c:pt idx="1428" formatCode="0.00E+00">
                  <c:v>1.4980000443756599E-2</c:v>
                </c:pt>
                <c:pt idx="1429">
                  <c:v>1.8656000494957001E-2</c:v>
                </c:pt>
                <c:pt idx="1430" formatCode="0.00E+00">
                  <c:v>1.58149991184473E-2</c:v>
                </c:pt>
                <c:pt idx="1431" formatCode="0.00E+00">
                  <c:v>1.78100001066923E-2</c:v>
                </c:pt>
                <c:pt idx="1432" formatCode="0.00E+00">
                  <c:v>1.8094999715685799E-2</c:v>
                </c:pt>
                <c:pt idx="1433" formatCode="0.00E+00">
                  <c:v>2.0199999213218699E-2</c:v>
                </c:pt>
                <c:pt idx="1434" formatCode="0.00E+00">
                  <c:v>1.9508000463247299E-2</c:v>
                </c:pt>
                <c:pt idx="1435" formatCode="0.00E+00">
                  <c:v>1.8385000526905101E-2</c:v>
                </c:pt>
                <c:pt idx="1436" formatCode="0.00E+00">
                  <c:v>1.57319996505976E-2</c:v>
                </c:pt>
                <c:pt idx="1437" formatCode="0.00E+00">
                  <c:v>1.7084000632166901E-2</c:v>
                </c:pt>
                <c:pt idx="1438" formatCode="0.00E+00">
                  <c:v>1.83189995586872E-2</c:v>
                </c:pt>
                <c:pt idx="1439" formatCode="0.00E+00">
                  <c:v>1.8402000889182101E-2</c:v>
                </c:pt>
                <c:pt idx="1440" formatCode="0.00E+00">
                  <c:v>1.9657999277114899E-2</c:v>
                </c:pt>
                <c:pt idx="1441" formatCode="0.00E+00">
                  <c:v>2.15750001370907E-2</c:v>
                </c:pt>
                <c:pt idx="1442">
                  <c:v>2.2299999371171001E-2</c:v>
                </c:pt>
                <c:pt idx="1443" formatCode="0.00E+00">
                  <c:v>2.2764999419450802E-2</c:v>
                </c:pt>
                <c:pt idx="1444" formatCode="0.00E+00">
                  <c:v>2.04780008643866E-2</c:v>
                </c:pt>
                <c:pt idx="1445" formatCode="0.00E+00">
                  <c:v>1.7591999843716601E-2</c:v>
                </c:pt>
                <c:pt idx="1446" formatCode="0.00E+00">
                  <c:v>2.2685000672936401E-2</c:v>
                </c:pt>
                <c:pt idx="1447" formatCode="0.00E+00">
                  <c:v>2.1463999524712601E-2</c:v>
                </c:pt>
                <c:pt idx="1448">
                  <c:v>1.4398000203073E-2</c:v>
                </c:pt>
                <c:pt idx="1449" formatCode="0.00E+00">
                  <c:v>1.54060004279017E-2</c:v>
                </c:pt>
                <c:pt idx="1450" formatCode="0.00E+00">
                  <c:v>1.9688999280333502E-2</c:v>
                </c:pt>
                <c:pt idx="1451" formatCode="0.00E+00">
                  <c:v>1.7525000497698801E-2</c:v>
                </c:pt>
                <c:pt idx="1452" formatCode="0.00E+00">
                  <c:v>1.4231000095605901E-2</c:v>
                </c:pt>
                <c:pt idx="1453" formatCode="0.00E+00">
                  <c:v>1.33260004222393E-2</c:v>
                </c:pt>
                <c:pt idx="1454">
                  <c:v>1.6950000077486E-2</c:v>
                </c:pt>
                <c:pt idx="1455" formatCode="0.00E+00">
                  <c:v>1.6712000593543101E-2</c:v>
                </c:pt>
                <c:pt idx="1456" formatCode="0.00E+00">
                  <c:v>1.47869996726513E-2</c:v>
                </c:pt>
                <c:pt idx="1457" formatCode="0.00E+00">
                  <c:v>1.40920002013445E-2</c:v>
                </c:pt>
                <c:pt idx="1458" formatCode="0.00E+00">
                  <c:v>1.5007999725639799E-2</c:v>
                </c:pt>
                <c:pt idx="1459" formatCode="0.00E+00">
                  <c:v>1.23789999634027E-2</c:v>
                </c:pt>
                <c:pt idx="1460" formatCode="0.00E+00">
                  <c:v>1.6099000349640801E-2</c:v>
                </c:pt>
                <c:pt idx="1461" formatCode="0.00E+00">
                  <c:v>2.1352000534534499E-2</c:v>
                </c:pt>
                <c:pt idx="1462" formatCode="0.00E+00">
                  <c:v>2.3713000118732501E-2</c:v>
                </c:pt>
                <c:pt idx="1463" formatCode="0.00E+00">
                  <c:v>2.15390007942915E-2</c:v>
                </c:pt>
                <c:pt idx="1464">
                  <c:v>1.7688000574707999E-2</c:v>
                </c:pt>
                <c:pt idx="1465" formatCode="0.00E+00">
                  <c:v>1.9235000014305101E-2</c:v>
                </c:pt>
                <c:pt idx="1466" formatCode="0.00E+00">
                  <c:v>1.6524000093340901E-2</c:v>
                </c:pt>
                <c:pt idx="1467" formatCode="0.00E+00">
                  <c:v>1.5963999554514899E-2</c:v>
                </c:pt>
                <c:pt idx="1468" formatCode="0.00E+00">
                  <c:v>1.8008999526500698E-2</c:v>
                </c:pt>
                <c:pt idx="1469">
                  <c:v>1.2980000115930999E-2</c:v>
                </c:pt>
                <c:pt idx="1470" formatCode="0.00E+00">
                  <c:v>1.51969995349646E-2</c:v>
                </c:pt>
                <c:pt idx="1471" formatCode="0.00E+00">
                  <c:v>1.8250999972224201E-2</c:v>
                </c:pt>
                <c:pt idx="1472" formatCode="0.00E+00">
                  <c:v>2.2546999156475098E-2</c:v>
                </c:pt>
                <c:pt idx="1473" formatCode="0.00E+00">
                  <c:v>1.7088999971747398E-2</c:v>
                </c:pt>
                <c:pt idx="1474" formatCode="0.00E+00">
                  <c:v>1.4270000159740399E-2</c:v>
                </c:pt>
                <c:pt idx="1475" formatCode="0.00E+00">
                  <c:v>1.9309999421238899E-2</c:v>
                </c:pt>
                <c:pt idx="1476">
                  <c:v>1.8410999327898001E-2</c:v>
                </c:pt>
                <c:pt idx="1477" formatCode="0.00E+00">
                  <c:v>1.57490000128746E-2</c:v>
                </c:pt>
                <c:pt idx="1478" formatCode="0.00E+00">
                  <c:v>1.8162999302148802E-2</c:v>
                </c:pt>
                <c:pt idx="1479" formatCode="0.00E+00">
                  <c:v>1.5494000166654601E-2</c:v>
                </c:pt>
                <c:pt idx="1480" formatCode="0.00E+00">
                  <c:v>1.5627000480890298E-2</c:v>
                </c:pt>
                <c:pt idx="1481" formatCode="0.00E+00">
                  <c:v>1.6357000917196302E-2</c:v>
                </c:pt>
                <c:pt idx="1482" formatCode="0.00E+00">
                  <c:v>1.6543999314308201E-2</c:v>
                </c:pt>
                <c:pt idx="1483" formatCode="0.00E+00">
                  <c:v>1.7542999237775799E-2</c:v>
                </c:pt>
                <c:pt idx="1484" formatCode="0.00E+00">
                  <c:v>1.7912000417709399E-2</c:v>
                </c:pt>
                <c:pt idx="1485" formatCode="0.00E+00">
                  <c:v>1.6749000176787401E-2</c:v>
                </c:pt>
                <c:pt idx="1486" formatCode="0.00E+00">
                  <c:v>1.42080001533031E-2</c:v>
                </c:pt>
                <c:pt idx="1487" formatCode="0.00E+00">
                  <c:v>1.42820002511144E-2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E7-44A5-82E2-48763562F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9993952"/>
        <c:axId val="1939996448"/>
      </c:scatterChart>
      <c:valAx>
        <c:axId val="1939993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996448"/>
        <c:crosses val="autoZero"/>
        <c:crossBetween val="midCat"/>
      </c:valAx>
      <c:valAx>
        <c:axId val="1939996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993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'm5'!$D$71:$D$1318</c:f>
              <c:numCache>
                <c:formatCode>0.00E+00</c:formatCode>
                <c:ptCount val="1248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</c:numCache>
            </c:numRef>
          </c:xVal>
          <c:yVal>
            <c:numRef>
              <c:f>'m5'!$E$71:$E$1318</c:f>
              <c:numCache>
                <c:formatCode>0.00E+00</c:formatCode>
                <c:ptCount val="1248"/>
                <c:pt idx="0">
                  <c:v>-2.9531000182032599E-2</c:v>
                </c:pt>
                <c:pt idx="1">
                  <c:v>-2.8154000639915501E-2</c:v>
                </c:pt>
                <c:pt idx="2">
                  <c:v>-2.7831999585032501E-2</c:v>
                </c:pt>
                <c:pt idx="3" formatCode="General">
                  <c:v>-3.2124001532793003E-2</c:v>
                </c:pt>
                <c:pt idx="4">
                  <c:v>-3.26649993658066E-2</c:v>
                </c:pt>
                <c:pt idx="5">
                  <c:v>-2.7930000796914101E-2</c:v>
                </c:pt>
                <c:pt idx="6">
                  <c:v>-2.71240007132292E-2</c:v>
                </c:pt>
                <c:pt idx="7">
                  <c:v>-3.3123999834060697E-2</c:v>
                </c:pt>
                <c:pt idx="8">
                  <c:v>-3.4871999174356502E-2</c:v>
                </c:pt>
                <c:pt idx="9">
                  <c:v>-3.4972999244928402E-2</c:v>
                </c:pt>
                <c:pt idx="10">
                  <c:v>-3.1491000205278397E-2</c:v>
                </c:pt>
                <c:pt idx="11">
                  <c:v>-3.0644999817013699E-2</c:v>
                </c:pt>
                <c:pt idx="12">
                  <c:v>-2.79740002006292E-2</c:v>
                </c:pt>
                <c:pt idx="13">
                  <c:v>-3.0317999422550201E-2</c:v>
                </c:pt>
                <c:pt idx="14" formatCode="General">
                  <c:v>-3.2880000770091997E-2</c:v>
                </c:pt>
                <c:pt idx="15">
                  <c:v>-3.1899999827146502E-2</c:v>
                </c:pt>
                <c:pt idx="16">
                  <c:v>-3.11030000448227E-2</c:v>
                </c:pt>
                <c:pt idx="17">
                  <c:v>-3.0567999929189699E-2</c:v>
                </c:pt>
                <c:pt idx="18">
                  <c:v>-3.5231001675128902E-2</c:v>
                </c:pt>
                <c:pt idx="19">
                  <c:v>-3.1093999743461598E-2</c:v>
                </c:pt>
                <c:pt idx="20">
                  <c:v>-3.5959001630544697E-2</c:v>
                </c:pt>
                <c:pt idx="21">
                  <c:v>-3.7556998431682601E-2</c:v>
                </c:pt>
                <c:pt idx="22">
                  <c:v>-4.0479000657796901E-2</c:v>
                </c:pt>
                <c:pt idx="23">
                  <c:v>-4.3480001389980302E-2</c:v>
                </c:pt>
                <c:pt idx="24">
                  <c:v>-4.2332001030445099E-2</c:v>
                </c:pt>
                <c:pt idx="25">
                  <c:v>-4.1200999170541798E-2</c:v>
                </c:pt>
                <c:pt idx="26">
                  <c:v>-4.7754999250173603E-2</c:v>
                </c:pt>
                <c:pt idx="27">
                  <c:v>-4.9332998692989301E-2</c:v>
                </c:pt>
                <c:pt idx="28">
                  <c:v>-4.9956001341342898E-2</c:v>
                </c:pt>
                <c:pt idx="29">
                  <c:v>-4.9759000539779698E-2</c:v>
                </c:pt>
                <c:pt idx="30">
                  <c:v>-5.3387999534606899E-2</c:v>
                </c:pt>
                <c:pt idx="31">
                  <c:v>-5.6843001395463902E-2</c:v>
                </c:pt>
                <c:pt idx="32">
                  <c:v>-5.4568998515605899E-2</c:v>
                </c:pt>
                <c:pt idx="33">
                  <c:v>-5.7493999600410503E-2</c:v>
                </c:pt>
                <c:pt idx="34">
                  <c:v>-5.9776000678539297E-2</c:v>
                </c:pt>
                <c:pt idx="35">
                  <c:v>-6.6578999161720304E-2</c:v>
                </c:pt>
                <c:pt idx="36">
                  <c:v>-6.86660036444664E-2</c:v>
                </c:pt>
                <c:pt idx="37">
                  <c:v>-6.9550000131130205E-2</c:v>
                </c:pt>
                <c:pt idx="38">
                  <c:v>-7.0496000349521595E-2</c:v>
                </c:pt>
                <c:pt idx="39">
                  <c:v>-7.7253997325897203E-2</c:v>
                </c:pt>
                <c:pt idx="40">
                  <c:v>-7.2896003723144503E-2</c:v>
                </c:pt>
                <c:pt idx="41" formatCode="General">
                  <c:v>-7.8175000846385997E-2</c:v>
                </c:pt>
                <c:pt idx="42" formatCode="General">
                  <c:v>-8.1495001912117004E-2</c:v>
                </c:pt>
                <c:pt idx="43">
                  <c:v>-8.1372998654842404E-2</c:v>
                </c:pt>
                <c:pt idx="44">
                  <c:v>-8.1184998154640198E-2</c:v>
                </c:pt>
                <c:pt idx="45">
                  <c:v>-8.3098001778125805E-2</c:v>
                </c:pt>
                <c:pt idx="46">
                  <c:v>-8.5430003702640506E-2</c:v>
                </c:pt>
                <c:pt idx="47">
                  <c:v>-8.7839998304843903E-2</c:v>
                </c:pt>
                <c:pt idx="48">
                  <c:v>-8.9565001428127303E-2</c:v>
                </c:pt>
                <c:pt idx="49" formatCode="General">
                  <c:v>-9.1110996901988997E-2</c:v>
                </c:pt>
                <c:pt idx="50" formatCode="General">
                  <c:v>-9.2060998082161005E-2</c:v>
                </c:pt>
                <c:pt idx="51">
                  <c:v>-9.4476997852325398E-2</c:v>
                </c:pt>
                <c:pt idx="52">
                  <c:v>-9.2817999422550201E-2</c:v>
                </c:pt>
                <c:pt idx="53">
                  <c:v>-9.8649002611637102E-2</c:v>
                </c:pt>
                <c:pt idx="54" formatCode="General">
                  <c:v>-0.103822998702526</c:v>
                </c:pt>
                <c:pt idx="55" formatCode="General">
                  <c:v>-0.106027998030186</c:v>
                </c:pt>
                <c:pt idx="56" formatCode="General">
                  <c:v>-0.102990999817848</c:v>
                </c:pt>
                <c:pt idx="57" formatCode="General">
                  <c:v>-0.102968998253345</c:v>
                </c:pt>
                <c:pt idx="58" formatCode="General">
                  <c:v>-0.105589002370834</c:v>
                </c:pt>
                <c:pt idx="59" formatCode="General">
                  <c:v>-0.110214002430439</c:v>
                </c:pt>
                <c:pt idx="60" formatCode="General">
                  <c:v>-0.117000997066498</c:v>
                </c:pt>
                <c:pt idx="61" formatCode="General">
                  <c:v>-0.120155997574329</c:v>
                </c:pt>
                <c:pt idx="62" formatCode="General">
                  <c:v>-0.117365002632141</c:v>
                </c:pt>
                <c:pt idx="63" formatCode="General">
                  <c:v>-0.119837000966072</c:v>
                </c:pt>
                <c:pt idx="64" formatCode="General">
                  <c:v>-0.137127995491028</c:v>
                </c:pt>
                <c:pt idx="65" formatCode="General">
                  <c:v>-0.152254998683929</c:v>
                </c:pt>
                <c:pt idx="66" formatCode="General">
                  <c:v>-0.15729199349880199</c:v>
                </c:pt>
                <c:pt idx="67" formatCode="General">
                  <c:v>-0.16152900457382199</c:v>
                </c:pt>
                <c:pt idx="68" formatCode="General">
                  <c:v>-0.169098004698753</c:v>
                </c:pt>
                <c:pt idx="69" formatCode="General">
                  <c:v>-0.177588000893593</c:v>
                </c:pt>
                <c:pt idx="70" formatCode="General">
                  <c:v>-0.19809399545192699</c:v>
                </c:pt>
                <c:pt idx="71" formatCode="General">
                  <c:v>-0.224668994545937</c:v>
                </c:pt>
                <c:pt idx="72" formatCode="General">
                  <c:v>-0.25062999129295299</c:v>
                </c:pt>
                <c:pt idx="73" formatCode="General">
                  <c:v>-0.29485198855400102</c:v>
                </c:pt>
                <c:pt idx="74" formatCode="General">
                  <c:v>-0.35091298818588301</c:v>
                </c:pt>
                <c:pt idx="75" formatCode="General">
                  <c:v>-0.41789498925209001</c:v>
                </c:pt>
                <c:pt idx="76" formatCode="General">
                  <c:v>-0.51208901405334495</c:v>
                </c:pt>
                <c:pt idx="77" formatCode="General">
                  <c:v>-0.64350998401641801</c:v>
                </c:pt>
                <c:pt idx="78" formatCode="General">
                  <c:v>-0.80226802825927701</c:v>
                </c:pt>
                <c:pt idx="79" formatCode="General">
                  <c:v>-1.0276080369949301</c:v>
                </c:pt>
                <c:pt idx="80" formatCode="General">
                  <c:v>-1.36421298980713</c:v>
                </c:pt>
                <c:pt idx="81" formatCode="General">
                  <c:v>-1.97275602817535</c:v>
                </c:pt>
                <c:pt idx="82" formatCode="General">
                  <c:v>-3.0086030960082999</c:v>
                </c:pt>
                <c:pt idx="83" formatCode="General">
                  <c:v>-3.5208868980407702</c:v>
                </c:pt>
                <c:pt idx="84" formatCode="General">
                  <c:v>-3.0849978923797599</c:v>
                </c:pt>
                <c:pt idx="85" formatCode="General">
                  <c:v>-2.4592080116271999</c:v>
                </c:pt>
                <c:pt idx="86" formatCode="General">
                  <c:v>-2.2427899837493901</c:v>
                </c:pt>
                <c:pt idx="87" formatCode="General">
                  <c:v>-2.51101493835449</c:v>
                </c:pt>
                <c:pt idx="88" formatCode="General">
                  <c:v>-3.1170189380645801</c:v>
                </c:pt>
                <c:pt idx="89" formatCode="General">
                  <c:v>-3.6763830184936501</c:v>
                </c:pt>
                <c:pt idx="90" formatCode="General">
                  <c:v>-3.7479290962219198</c:v>
                </c:pt>
                <c:pt idx="91" formatCode="General">
                  <c:v>-3.4021070003509499</c:v>
                </c:pt>
                <c:pt idx="92" formatCode="General">
                  <c:v>-3.0781059265136701</c:v>
                </c:pt>
                <c:pt idx="93" formatCode="General">
                  <c:v>-3.01750588417053</c:v>
                </c:pt>
                <c:pt idx="94" formatCode="General">
                  <c:v>-3.1680829524993901</c:v>
                </c:pt>
                <c:pt idx="95" formatCode="General">
                  <c:v>-3.3835389614105198</c:v>
                </c:pt>
                <c:pt idx="96" formatCode="General">
                  <c:v>-3.5261149406433101</c:v>
                </c:pt>
                <c:pt idx="97" formatCode="General">
                  <c:v>-3.54859590530396</c:v>
                </c:pt>
                <c:pt idx="98" formatCode="General">
                  <c:v>-3.5270860195159899</c:v>
                </c:pt>
                <c:pt idx="99" formatCode="General">
                  <c:v>-3.5074110031127899</c:v>
                </c:pt>
                <c:pt idx="100" formatCode="General">
                  <c:v>-3.4953300952911399</c:v>
                </c:pt>
                <c:pt idx="101" formatCode="General">
                  <c:v>-3.4976489543914799</c:v>
                </c:pt>
                <c:pt idx="102" formatCode="General">
                  <c:v>-3.5288939476013201</c:v>
                </c:pt>
                <c:pt idx="103" formatCode="General">
                  <c:v>-3.61092305183411</c:v>
                </c:pt>
                <c:pt idx="104" formatCode="General">
                  <c:v>-3.71229791641235</c:v>
                </c:pt>
                <c:pt idx="105" formatCode="General">
                  <c:v>-3.78284692764282</c:v>
                </c:pt>
                <c:pt idx="106" formatCode="General">
                  <c:v>-3.7977449893951398</c:v>
                </c:pt>
                <c:pt idx="107" formatCode="General">
                  <c:v>-3.7902209758758501</c:v>
                </c:pt>
                <c:pt idx="108" formatCode="General">
                  <c:v>-3.8086509704589799</c:v>
                </c:pt>
                <c:pt idx="109" formatCode="General">
                  <c:v>-3.8776390552520801</c:v>
                </c:pt>
                <c:pt idx="110" formatCode="General">
                  <c:v>-3.9905629158020002</c:v>
                </c:pt>
                <c:pt idx="111" formatCode="General">
                  <c:v>-4.0851459503173801</c:v>
                </c:pt>
                <c:pt idx="112" formatCode="General">
                  <c:v>-4.1113982200622603</c:v>
                </c:pt>
                <c:pt idx="113" formatCode="General">
                  <c:v>-4.1076412200927699</c:v>
                </c:pt>
                <c:pt idx="114" formatCode="General">
                  <c:v>-4.1107082366943404</c:v>
                </c:pt>
                <c:pt idx="115" formatCode="General">
                  <c:v>-4.1414427757263201</c:v>
                </c:pt>
                <c:pt idx="116" formatCode="General">
                  <c:v>-4.2258272171020499</c:v>
                </c:pt>
                <c:pt idx="117" formatCode="General">
                  <c:v>-4.3416872024536097</c:v>
                </c:pt>
                <c:pt idx="118" formatCode="General">
                  <c:v>-4.4325709342956499</c:v>
                </c:pt>
                <c:pt idx="119" formatCode="General">
                  <c:v>-4.4515228271484402</c:v>
                </c:pt>
                <c:pt idx="120" formatCode="General">
                  <c:v>-4.4382209777831996</c:v>
                </c:pt>
                <c:pt idx="121" formatCode="General">
                  <c:v>-4.4412741661071804</c:v>
                </c:pt>
                <c:pt idx="122" formatCode="General">
                  <c:v>-4.49194383621216</c:v>
                </c:pt>
                <c:pt idx="123" formatCode="General">
                  <c:v>-4.5907959938049299</c:v>
                </c:pt>
                <c:pt idx="124" formatCode="General">
                  <c:v>-4.6992640495300302</c:v>
                </c:pt>
                <c:pt idx="125" formatCode="General">
                  <c:v>-4.7569818496704102</c:v>
                </c:pt>
                <c:pt idx="126" formatCode="General">
                  <c:v>-4.7588810920715297</c:v>
                </c:pt>
                <c:pt idx="127" formatCode="General">
                  <c:v>-4.7496318817138699</c:v>
                </c:pt>
                <c:pt idx="128" formatCode="General">
                  <c:v>-4.7642850875854501</c:v>
                </c:pt>
                <c:pt idx="129" formatCode="General">
                  <c:v>-4.8191227912902797</c:v>
                </c:pt>
                <c:pt idx="130" formatCode="General">
                  <c:v>-4.9296741485595703</c:v>
                </c:pt>
                <c:pt idx="131" formatCode="General">
                  <c:v>-5.0592169761657697</c:v>
                </c:pt>
                <c:pt idx="132" formatCode="General">
                  <c:v>-5.1235008239746103</c:v>
                </c:pt>
                <c:pt idx="133" formatCode="General">
                  <c:v>-5.1217198371887198</c:v>
                </c:pt>
                <c:pt idx="134" formatCode="General">
                  <c:v>-5.11080121994019</c:v>
                </c:pt>
                <c:pt idx="135" formatCode="General">
                  <c:v>-5.10962009429932</c:v>
                </c:pt>
                <c:pt idx="136" formatCode="General">
                  <c:v>-5.1560330390930202</c:v>
                </c:pt>
                <c:pt idx="137" formatCode="General">
                  <c:v>-5.2661881446838397</c:v>
                </c:pt>
                <c:pt idx="138" formatCode="General">
                  <c:v>-5.3965330123901403</c:v>
                </c:pt>
                <c:pt idx="139" formatCode="General">
                  <c:v>-5.4715151786804199</c:v>
                </c:pt>
                <c:pt idx="140" formatCode="General">
                  <c:v>-5.4732360839843803</c:v>
                </c:pt>
                <c:pt idx="141" formatCode="General">
                  <c:v>-5.4629440307617196</c:v>
                </c:pt>
                <c:pt idx="142" formatCode="General">
                  <c:v>-5.4712390899658203</c:v>
                </c:pt>
                <c:pt idx="143" formatCode="General">
                  <c:v>-5.5178389549255398</c:v>
                </c:pt>
                <c:pt idx="144" formatCode="General">
                  <c:v>-5.6134490966796902</c:v>
                </c:pt>
                <c:pt idx="145" formatCode="General">
                  <c:v>-5.7275958061218297</c:v>
                </c:pt>
                <c:pt idx="146" formatCode="General">
                  <c:v>-5.8053040504455602</c:v>
                </c:pt>
                <c:pt idx="147" formatCode="General">
                  <c:v>-5.8185467720031703</c:v>
                </c:pt>
                <c:pt idx="148" formatCode="General">
                  <c:v>-5.8076310157775897</c:v>
                </c:pt>
                <c:pt idx="149" formatCode="General">
                  <c:v>-5.82478904724121</c:v>
                </c:pt>
                <c:pt idx="150" formatCode="General">
                  <c:v>-5.8902921676635698</c:v>
                </c:pt>
                <c:pt idx="151" formatCode="General">
                  <c:v>-5.9861588478088397</c:v>
                </c:pt>
                <c:pt idx="152" formatCode="General">
                  <c:v>-6.0814700126647896</c:v>
                </c:pt>
                <c:pt idx="153" formatCode="General">
                  <c:v>-6.1319680213928196</c:v>
                </c:pt>
                <c:pt idx="154" formatCode="General">
                  <c:v>-6.1418571472168004</c:v>
                </c:pt>
                <c:pt idx="155" formatCode="General">
                  <c:v>-6.1531081199645996</c:v>
                </c:pt>
                <c:pt idx="156" formatCode="General">
                  <c:v>-6.1848888397216797</c:v>
                </c:pt>
                <c:pt idx="157" formatCode="General">
                  <c:v>-6.2556920051574698</c:v>
                </c:pt>
                <c:pt idx="158" formatCode="General">
                  <c:v>-6.3587789535522496</c:v>
                </c:pt>
                <c:pt idx="159" formatCode="General">
                  <c:v>-6.4585609436035201</c:v>
                </c:pt>
                <c:pt idx="160" formatCode="General">
                  <c:v>-6.4991688728332502</c:v>
                </c:pt>
                <c:pt idx="161" formatCode="General">
                  <c:v>-6.4986147880554199</c:v>
                </c:pt>
                <c:pt idx="162" formatCode="General">
                  <c:v>-6.5073590278625497</c:v>
                </c:pt>
                <c:pt idx="163" formatCode="General">
                  <c:v>-6.5513319969177202</c:v>
                </c:pt>
                <c:pt idx="164" formatCode="General">
                  <c:v>-6.63570308685303</c:v>
                </c:pt>
                <c:pt idx="165" formatCode="General">
                  <c:v>-6.7268500328064</c:v>
                </c:pt>
                <c:pt idx="166" formatCode="General">
                  <c:v>-6.7898840904235804</c:v>
                </c:pt>
                <c:pt idx="167" formatCode="General">
                  <c:v>-6.8132228851318404</c:v>
                </c:pt>
                <c:pt idx="168" formatCode="General">
                  <c:v>-6.8329620361328098</c:v>
                </c:pt>
                <c:pt idx="169" formatCode="General">
                  <c:v>-6.8897571563720703</c:v>
                </c:pt>
                <c:pt idx="170" formatCode="General">
                  <c:v>-6.9686560630798304</c:v>
                </c:pt>
                <c:pt idx="171" formatCode="General">
                  <c:v>-7.0422692298889196</c:v>
                </c:pt>
                <c:pt idx="172" formatCode="General">
                  <c:v>-7.0857348442077601</c:v>
                </c:pt>
                <c:pt idx="173" formatCode="General">
                  <c:v>-7.10558986663818</c:v>
                </c:pt>
                <c:pt idx="174" formatCode="General">
                  <c:v>-7.1302018165588397</c:v>
                </c:pt>
                <c:pt idx="175" formatCode="General">
                  <c:v>-7.2033448219299299</c:v>
                </c:pt>
                <c:pt idx="176" formatCode="General">
                  <c:v>-7.2870287895202601</c:v>
                </c:pt>
                <c:pt idx="177" formatCode="General">
                  <c:v>-7.34767818450928</c:v>
                </c:pt>
                <c:pt idx="178" formatCode="General">
                  <c:v>-7.3859190940856898</c:v>
                </c:pt>
                <c:pt idx="179" formatCode="General">
                  <c:v>-7.4165301322937003</c:v>
                </c:pt>
                <c:pt idx="180" formatCode="General">
                  <c:v>-7.4688000679016104</c:v>
                </c:pt>
                <c:pt idx="181" formatCode="General">
                  <c:v>-7.5378351211547896</c:v>
                </c:pt>
                <c:pt idx="182" formatCode="General">
                  <c:v>-7.61108493804932</c:v>
                </c:pt>
                <c:pt idx="183" formatCode="General">
                  <c:v>-7.66259813308716</c:v>
                </c:pt>
                <c:pt idx="184" formatCode="General">
                  <c:v>-7.6931638717651403</c:v>
                </c:pt>
                <c:pt idx="185" formatCode="General">
                  <c:v>-7.7301459312439</c:v>
                </c:pt>
                <c:pt idx="186" formatCode="General">
                  <c:v>-7.7869157791137704</c:v>
                </c:pt>
                <c:pt idx="187" formatCode="General">
                  <c:v>-7.8490128517150897</c:v>
                </c:pt>
                <c:pt idx="188" formatCode="General">
                  <c:v>-7.91446781158447</c:v>
                </c:pt>
                <c:pt idx="189" formatCode="General">
                  <c:v>-7.9736571311950701</c:v>
                </c:pt>
                <c:pt idx="190" formatCode="General">
                  <c:v>-8.0207748413085902</c:v>
                </c:pt>
                <c:pt idx="191" formatCode="General">
                  <c:v>-8.0628824234008807</c:v>
                </c:pt>
                <c:pt idx="192" formatCode="General">
                  <c:v>-8.0983448028564506</c:v>
                </c:pt>
                <c:pt idx="193" formatCode="General">
                  <c:v>-8.152099609375</c:v>
                </c:pt>
                <c:pt idx="194" formatCode="General">
                  <c:v>-8.2450504302978498</c:v>
                </c:pt>
                <c:pt idx="195" formatCode="General">
                  <c:v>-8.3226661682128906</c:v>
                </c:pt>
                <c:pt idx="196" formatCode="General">
                  <c:v>-8.3597745895385707</c:v>
                </c:pt>
                <c:pt idx="197" formatCode="General">
                  <c:v>-8.3663454055786097</c:v>
                </c:pt>
                <c:pt idx="198" formatCode="General">
                  <c:v>-8.3979053497314506</c:v>
                </c:pt>
                <c:pt idx="199" formatCode="General">
                  <c:v>-8.4827079772949201</c:v>
                </c:pt>
                <c:pt idx="200" formatCode="General">
                  <c:v>-8.5918807983398402</c:v>
                </c:pt>
                <c:pt idx="201" formatCode="General">
                  <c:v>-8.6736192703247106</c:v>
                </c:pt>
                <c:pt idx="202" formatCode="General">
                  <c:v>-8.6827688217163104</c:v>
                </c:pt>
                <c:pt idx="203" formatCode="General">
                  <c:v>-8.6740741729736293</c:v>
                </c:pt>
                <c:pt idx="204" formatCode="General">
                  <c:v>-8.7089767456054705</c:v>
                </c:pt>
                <c:pt idx="205" formatCode="General">
                  <c:v>-8.8125915527343803</c:v>
                </c:pt>
                <c:pt idx="206" formatCode="General">
                  <c:v>-8.9320411682128906</c:v>
                </c:pt>
                <c:pt idx="207" formatCode="General">
                  <c:v>-8.9995803833007795</c:v>
                </c:pt>
                <c:pt idx="208" formatCode="General">
                  <c:v>-9.0102157592773402</c:v>
                </c:pt>
                <c:pt idx="209" formatCode="General">
                  <c:v>-9.0018854141235405</c:v>
                </c:pt>
                <c:pt idx="210" formatCode="General">
                  <c:v>-9.0289859771728498</c:v>
                </c:pt>
                <c:pt idx="211" formatCode="General">
                  <c:v>-9.10864162445068</c:v>
                </c:pt>
                <c:pt idx="212" formatCode="General">
                  <c:v>-9.2285118103027308</c:v>
                </c:pt>
                <c:pt idx="213" formatCode="General">
                  <c:v>-9.3322877883911097</c:v>
                </c:pt>
                <c:pt idx="214" formatCode="General">
                  <c:v>-9.3713235855102504</c:v>
                </c:pt>
                <c:pt idx="215" formatCode="General">
                  <c:v>-9.3567676544189506</c:v>
                </c:pt>
                <c:pt idx="216" formatCode="General">
                  <c:v>-9.3555555343627894</c:v>
                </c:pt>
                <c:pt idx="217" formatCode="General">
                  <c:v>-9.4128799438476598</c:v>
                </c:pt>
                <c:pt idx="218" formatCode="General">
                  <c:v>-9.5482196807861293</c:v>
                </c:pt>
                <c:pt idx="219" formatCode="General">
                  <c:v>-9.6842956542968803</c:v>
                </c:pt>
                <c:pt idx="220" formatCode="General">
                  <c:v>-9.7308635711669904</c:v>
                </c:pt>
                <c:pt idx="221" formatCode="General">
                  <c:v>-9.7166996002197301</c:v>
                </c:pt>
                <c:pt idx="222" formatCode="General">
                  <c:v>-9.7027282714843803</c:v>
                </c:pt>
                <c:pt idx="223" formatCode="General">
                  <c:v>-9.7240877151489293</c:v>
                </c:pt>
                <c:pt idx="224" formatCode="General">
                  <c:v>-9.8077878952026403</c:v>
                </c:pt>
                <c:pt idx="225" formatCode="General">
                  <c:v>-9.9566164016723597</c:v>
                </c:pt>
                <c:pt idx="226" formatCode="General">
                  <c:v>-10.075604438781699</c:v>
                </c:pt>
                <c:pt idx="227" formatCode="General">
                  <c:v>-10.1042156219482</c:v>
                </c:pt>
                <c:pt idx="228" formatCode="General">
                  <c:v>-10.0905160903931</c:v>
                </c:pt>
                <c:pt idx="229" formatCode="General">
                  <c:v>-10.0817918777466</c:v>
                </c:pt>
                <c:pt idx="230" formatCode="General">
                  <c:v>-10.1294040679932</c:v>
                </c:pt>
                <c:pt idx="231" formatCode="General">
                  <c:v>-10.230024337768601</c:v>
                </c:pt>
                <c:pt idx="232" formatCode="General">
                  <c:v>-10.335167884826699</c:v>
                </c:pt>
                <c:pt idx="233" formatCode="General">
                  <c:v>-10.4113721847534</c:v>
                </c:pt>
                <c:pt idx="234" formatCode="General">
                  <c:v>-10.4406080245972</c:v>
                </c:pt>
                <c:pt idx="235" formatCode="General">
                  <c:v>-10.440660476684601</c:v>
                </c:pt>
                <c:pt idx="236" formatCode="General">
                  <c:v>-10.467191696166999</c:v>
                </c:pt>
                <c:pt idx="237" formatCode="General">
                  <c:v>-10.5545797348022</c:v>
                </c:pt>
                <c:pt idx="238" formatCode="General">
                  <c:v>-10.6824798583984</c:v>
                </c:pt>
                <c:pt idx="239" formatCode="General">
                  <c:v>-10.7579803466797</c:v>
                </c:pt>
                <c:pt idx="240" formatCode="General">
                  <c:v>-10.766063690185501</c:v>
                </c:pt>
                <c:pt idx="241" formatCode="General">
                  <c:v>-10.7721157073975</c:v>
                </c:pt>
                <c:pt idx="242" formatCode="General">
                  <c:v>-10.793984413146999</c:v>
                </c:pt>
                <c:pt idx="243" formatCode="General">
                  <c:v>-10.8876237869263</c:v>
                </c:pt>
                <c:pt idx="244" formatCode="General">
                  <c:v>-11.027467727661101</c:v>
                </c:pt>
                <c:pt idx="245" formatCode="General">
                  <c:v>-11.1266479492188</c:v>
                </c:pt>
                <c:pt idx="246" formatCode="General">
                  <c:v>-11.138219833374</c:v>
                </c:pt>
                <c:pt idx="247" formatCode="General">
                  <c:v>-11.1206722259521</c:v>
                </c:pt>
                <c:pt idx="248" formatCode="General">
                  <c:v>-11.129207611084</c:v>
                </c:pt>
                <c:pt idx="249" formatCode="General">
                  <c:v>-11.195848464965801</c:v>
                </c:pt>
                <c:pt idx="250" formatCode="General">
                  <c:v>-11.330787658691399</c:v>
                </c:pt>
                <c:pt idx="251" formatCode="General">
                  <c:v>-11.4593915939331</c:v>
                </c:pt>
                <c:pt idx="252" formatCode="General">
                  <c:v>-11.5145320892334</c:v>
                </c:pt>
                <c:pt idx="253" formatCode="General">
                  <c:v>-11.4986276626587</c:v>
                </c:pt>
                <c:pt idx="254" formatCode="General">
                  <c:v>-11.4897003173828</c:v>
                </c:pt>
                <c:pt idx="255" formatCode="General">
                  <c:v>-11.5433158874512</c:v>
                </c:pt>
                <c:pt idx="256" formatCode="General">
                  <c:v>-11.65931224823</c:v>
                </c:pt>
                <c:pt idx="257" formatCode="General">
                  <c:v>-11.781384468078601</c:v>
                </c:pt>
                <c:pt idx="258" formatCode="General">
                  <c:v>-11.8530921936035</c:v>
                </c:pt>
                <c:pt idx="259" formatCode="General">
                  <c:v>-11.870140075683601</c:v>
                </c:pt>
                <c:pt idx="260" formatCode="General">
                  <c:v>-11.8623237609863</c:v>
                </c:pt>
                <c:pt idx="261" formatCode="General">
                  <c:v>-11.874095916748001</c:v>
                </c:pt>
                <c:pt idx="262" formatCode="General">
                  <c:v>-11.9525356292725</c:v>
                </c:pt>
                <c:pt idx="263" formatCode="General">
                  <c:v>-12.094291687011699</c:v>
                </c:pt>
                <c:pt idx="264" formatCode="General">
                  <c:v>-12.230491638183601</c:v>
                </c:pt>
                <c:pt idx="265" formatCode="General">
                  <c:v>-12.2719278335571</c:v>
                </c:pt>
                <c:pt idx="266" formatCode="General">
                  <c:v>-12.2606401443481</c:v>
                </c:pt>
                <c:pt idx="267" formatCode="General">
                  <c:v>-12.251336097717299</c:v>
                </c:pt>
                <c:pt idx="268" formatCode="General">
                  <c:v>-12.2773237228394</c:v>
                </c:pt>
                <c:pt idx="269" formatCode="General">
                  <c:v>-12.373620033264199</c:v>
                </c:pt>
                <c:pt idx="270" formatCode="General">
                  <c:v>-12.5058403015137</c:v>
                </c:pt>
                <c:pt idx="271" formatCode="General">
                  <c:v>-12.606900215148899</c:v>
                </c:pt>
                <c:pt idx="272" formatCode="General">
                  <c:v>-12.638578414916999</c:v>
                </c:pt>
                <c:pt idx="273" formatCode="General">
                  <c:v>-12.621463775634799</c:v>
                </c:pt>
                <c:pt idx="274" formatCode="General">
                  <c:v>-12.632805824279799</c:v>
                </c:pt>
                <c:pt idx="275" formatCode="General">
                  <c:v>-12.710685729980501</c:v>
                </c:pt>
                <c:pt idx="276" formatCode="General">
                  <c:v>-12.841828346252401</c:v>
                </c:pt>
                <c:pt idx="277" formatCode="General">
                  <c:v>-12.955936431884799</c:v>
                </c:pt>
                <c:pt idx="278" formatCode="General">
                  <c:v>-12.991920471191399</c:v>
                </c:pt>
                <c:pt idx="279" formatCode="General">
                  <c:v>-12.9854440689087</c:v>
                </c:pt>
                <c:pt idx="280" formatCode="General">
                  <c:v>-12.9896440505981</c:v>
                </c:pt>
                <c:pt idx="281" formatCode="General">
                  <c:v>-13.034146308898899</c:v>
                </c:pt>
                <c:pt idx="282" formatCode="General">
                  <c:v>-13.133731842041</c:v>
                </c:pt>
                <c:pt idx="283" formatCode="General">
                  <c:v>-13.260700225830099</c:v>
                </c:pt>
                <c:pt idx="284" formatCode="General">
                  <c:v>-13.346854209899901</c:v>
                </c:pt>
                <c:pt idx="285" formatCode="General">
                  <c:v>-13.362815856933601</c:v>
                </c:pt>
                <c:pt idx="286" formatCode="General">
                  <c:v>-13.356940269470201</c:v>
                </c:pt>
                <c:pt idx="287" formatCode="General">
                  <c:v>-13.3833818435669</c:v>
                </c:pt>
                <c:pt idx="288" formatCode="General">
                  <c:v>-13.458279609680201</c:v>
                </c:pt>
                <c:pt idx="289" formatCode="General">
                  <c:v>-13.577863693237299</c:v>
                </c:pt>
                <c:pt idx="290" formatCode="General">
                  <c:v>-13.7168617248535</c:v>
                </c:pt>
                <c:pt idx="291" formatCode="General">
                  <c:v>-13.774818420410201</c:v>
                </c:pt>
                <c:pt idx="292" formatCode="General">
                  <c:v>-13.7609100341797</c:v>
                </c:pt>
                <c:pt idx="293" formatCode="General">
                  <c:v>-13.7522239685059</c:v>
                </c:pt>
                <c:pt idx="294" formatCode="General">
                  <c:v>-13.777759552001999</c:v>
                </c:pt>
                <c:pt idx="295" formatCode="General">
                  <c:v>-13.8888282775879</c:v>
                </c:pt>
                <c:pt idx="296" formatCode="General">
                  <c:v>-14.0635662078857</c:v>
                </c:pt>
                <c:pt idx="297" formatCode="General">
                  <c:v>-14.169152259826699</c:v>
                </c:pt>
                <c:pt idx="298" formatCode="General">
                  <c:v>-14.169079780578601</c:v>
                </c:pt>
                <c:pt idx="299" formatCode="General">
                  <c:v>-14.153023719787599</c:v>
                </c:pt>
                <c:pt idx="300" formatCode="General">
                  <c:v>-14.147656440734901</c:v>
                </c:pt>
                <c:pt idx="301" formatCode="General">
                  <c:v>-14.1950378417969</c:v>
                </c:pt>
                <c:pt idx="302" formatCode="General">
                  <c:v>-14.3311882019043</c:v>
                </c:pt>
                <c:pt idx="303" formatCode="General">
                  <c:v>-14.4859075546265</c:v>
                </c:pt>
                <c:pt idx="304" formatCode="General">
                  <c:v>-14.5412797927856</c:v>
                </c:pt>
                <c:pt idx="305" formatCode="General">
                  <c:v>-14.525179862976101</c:v>
                </c:pt>
                <c:pt idx="306" formatCode="General">
                  <c:v>-14.5153341293335</c:v>
                </c:pt>
                <c:pt idx="307" formatCode="General">
                  <c:v>-14.563331604003899</c:v>
                </c:pt>
                <c:pt idx="308" formatCode="General">
                  <c:v>-14.684831619262701</c:v>
                </c:pt>
                <c:pt idx="309" formatCode="General">
                  <c:v>-14.833651542663601</c:v>
                </c:pt>
                <c:pt idx="310" formatCode="General">
                  <c:v>-14.904171943664601</c:v>
                </c:pt>
                <c:pt idx="311" formatCode="General">
                  <c:v>-14.889224052429199</c:v>
                </c:pt>
                <c:pt idx="312" formatCode="General">
                  <c:v>-14.883618354797401</c:v>
                </c:pt>
                <c:pt idx="313" formatCode="General">
                  <c:v>-14.912910461425801</c:v>
                </c:pt>
                <c:pt idx="314" formatCode="General">
                  <c:v>-15.012322425842299</c:v>
                </c:pt>
                <c:pt idx="315" formatCode="General">
                  <c:v>-15.16650390625</c:v>
                </c:pt>
                <c:pt idx="316" formatCode="General">
                  <c:v>-15.292555809021</c:v>
                </c:pt>
                <c:pt idx="317" formatCode="General">
                  <c:v>-15.3244876861572</c:v>
                </c:pt>
                <c:pt idx="318" formatCode="General">
                  <c:v>-15.301637649536101</c:v>
                </c:pt>
                <c:pt idx="319" formatCode="General">
                  <c:v>-15.294287681579601</c:v>
                </c:pt>
                <c:pt idx="320" formatCode="General">
                  <c:v>-15.3316383361816</c:v>
                </c:pt>
                <c:pt idx="321" formatCode="General">
                  <c:v>-15.4530439376831</c:v>
                </c:pt>
                <c:pt idx="322" formatCode="General">
                  <c:v>-15.6268577575684</c:v>
                </c:pt>
                <c:pt idx="323" formatCode="General">
                  <c:v>-15.721936225891101</c:v>
                </c:pt>
                <c:pt idx="324" formatCode="General">
                  <c:v>-15.7087078094482</c:v>
                </c:pt>
                <c:pt idx="325" formatCode="General">
                  <c:v>-15.6870002746582</c:v>
                </c:pt>
                <c:pt idx="326" formatCode="General">
                  <c:v>-15.7102355957031</c:v>
                </c:pt>
                <c:pt idx="327" formatCode="General">
                  <c:v>-15.800259590148899</c:v>
                </c:pt>
                <c:pt idx="328" formatCode="General">
                  <c:v>-15.933941841125501</c:v>
                </c:pt>
                <c:pt idx="329" formatCode="General">
                  <c:v>-16.031904220581101</c:v>
                </c:pt>
                <c:pt idx="330" formatCode="General">
                  <c:v>-16.050584793090799</c:v>
                </c:pt>
                <c:pt idx="331" formatCode="General">
                  <c:v>-16.047756195068398</c:v>
                </c:pt>
                <c:pt idx="332" formatCode="General">
                  <c:v>-16.077638626098601</c:v>
                </c:pt>
                <c:pt idx="333" formatCode="General">
                  <c:v>-16.165519714355501</c:v>
                </c:pt>
                <c:pt idx="334" formatCode="General">
                  <c:v>-16.316125869751001</c:v>
                </c:pt>
                <c:pt idx="335" formatCode="General">
                  <c:v>-16.422143936157202</c:v>
                </c:pt>
                <c:pt idx="336" formatCode="General">
                  <c:v>-16.4307651519775</c:v>
                </c:pt>
                <c:pt idx="337" formatCode="General">
                  <c:v>-16.416669845581101</c:v>
                </c:pt>
                <c:pt idx="338" formatCode="General">
                  <c:v>-16.432472229003899</c:v>
                </c:pt>
                <c:pt idx="339" formatCode="General">
                  <c:v>-16.501813888549801</c:v>
                </c:pt>
                <c:pt idx="340" formatCode="General">
                  <c:v>-16.6296272277832</c:v>
                </c:pt>
                <c:pt idx="341" formatCode="General">
                  <c:v>-16.7689609527588</c:v>
                </c:pt>
                <c:pt idx="342" formatCode="General">
                  <c:v>-16.836784362793001</c:v>
                </c:pt>
                <c:pt idx="343" formatCode="General">
                  <c:v>-16.8318576812744</c:v>
                </c:pt>
                <c:pt idx="344" formatCode="General">
                  <c:v>-16.825517654418899</c:v>
                </c:pt>
                <c:pt idx="345" formatCode="General">
                  <c:v>-16.8549919128418</c:v>
                </c:pt>
                <c:pt idx="346" formatCode="General">
                  <c:v>-16.943050384521499</c:v>
                </c:pt>
                <c:pt idx="347" formatCode="General">
                  <c:v>-17.076215744018601</c:v>
                </c:pt>
                <c:pt idx="348" formatCode="General">
                  <c:v>-17.194881439208999</c:v>
                </c:pt>
                <c:pt idx="349" formatCode="General">
                  <c:v>-17.237247467041001</c:v>
                </c:pt>
                <c:pt idx="350" formatCode="General">
                  <c:v>-17.2308654785156</c:v>
                </c:pt>
                <c:pt idx="351" formatCode="General">
                  <c:v>-17.240333557128899</c:v>
                </c:pt>
                <c:pt idx="352" formatCode="General">
                  <c:v>-17.2842617034912</c:v>
                </c:pt>
                <c:pt idx="353" formatCode="General">
                  <c:v>-17.400743484497099</c:v>
                </c:pt>
                <c:pt idx="354" formatCode="General">
                  <c:v>-17.569269180297901</c:v>
                </c:pt>
                <c:pt idx="355" formatCode="General">
                  <c:v>-17.6626586914063</c:v>
                </c:pt>
                <c:pt idx="356" formatCode="General">
                  <c:v>-17.660800933837901</c:v>
                </c:pt>
                <c:pt idx="357" formatCode="General">
                  <c:v>-17.6485195159912</c:v>
                </c:pt>
                <c:pt idx="358" formatCode="General">
                  <c:v>-17.654346466064499</c:v>
                </c:pt>
                <c:pt idx="359" formatCode="General">
                  <c:v>-17.727249145507798</c:v>
                </c:pt>
                <c:pt idx="360" formatCode="General">
                  <c:v>-17.8798313140869</c:v>
                </c:pt>
                <c:pt idx="361" formatCode="General">
                  <c:v>-18.0324516296387</c:v>
                </c:pt>
                <c:pt idx="362" formatCode="General">
                  <c:v>-18.0752258300781</c:v>
                </c:pt>
                <c:pt idx="363" formatCode="General">
                  <c:v>-18.0519104003906</c:v>
                </c:pt>
                <c:pt idx="364" formatCode="General">
                  <c:v>-18.047548294067401</c:v>
                </c:pt>
                <c:pt idx="365" formatCode="General">
                  <c:v>-18.1104526519775</c:v>
                </c:pt>
                <c:pt idx="366" formatCode="General">
                  <c:v>-18.2277126312256</c:v>
                </c:pt>
                <c:pt idx="367" formatCode="General">
                  <c:v>-18.3349933624268</c:v>
                </c:pt>
                <c:pt idx="368" formatCode="General">
                  <c:v>-18.389530181884801</c:v>
                </c:pt>
                <c:pt idx="369" formatCode="General">
                  <c:v>-18.418603897094702</c:v>
                </c:pt>
                <c:pt idx="370" formatCode="General">
                  <c:v>-18.446079254150401</c:v>
                </c:pt>
                <c:pt idx="371" formatCode="General">
                  <c:v>-18.508083343505898</c:v>
                </c:pt>
                <c:pt idx="372" formatCode="General">
                  <c:v>-18.614093780517599</c:v>
                </c:pt>
                <c:pt idx="373" formatCode="General">
                  <c:v>-18.709062576293899</c:v>
                </c:pt>
                <c:pt idx="374" formatCode="General">
                  <c:v>-18.767240524291999</c:v>
                </c:pt>
                <c:pt idx="375" formatCode="General">
                  <c:v>-18.785276412963899</c:v>
                </c:pt>
                <c:pt idx="376" formatCode="General">
                  <c:v>-18.794456481933601</c:v>
                </c:pt>
                <c:pt idx="377" formatCode="General">
                  <c:v>-18.868143081665</c:v>
                </c:pt>
                <c:pt idx="378" formatCode="General">
                  <c:v>-19.009971618652301</c:v>
                </c:pt>
                <c:pt idx="379" formatCode="General">
                  <c:v>-19.128566741943398</c:v>
                </c:pt>
                <c:pt idx="380" formatCode="General">
                  <c:v>-19.1644096374512</c:v>
                </c:pt>
                <c:pt idx="381" formatCode="General">
                  <c:v>-19.156936645507798</c:v>
                </c:pt>
                <c:pt idx="382" formatCode="General">
                  <c:v>-19.168617248535199</c:v>
                </c:pt>
                <c:pt idx="383" formatCode="General">
                  <c:v>-19.242427825927699</c:v>
                </c:pt>
                <c:pt idx="384" formatCode="General">
                  <c:v>-19.388011932373001</c:v>
                </c:pt>
                <c:pt idx="385" formatCode="General">
                  <c:v>-19.525232315063501</c:v>
                </c:pt>
                <c:pt idx="386" formatCode="General">
                  <c:v>-19.561397552490199</c:v>
                </c:pt>
                <c:pt idx="387" formatCode="General">
                  <c:v>-19.541114807128899</c:v>
                </c:pt>
                <c:pt idx="388" formatCode="General">
                  <c:v>-19.535722732543899</c:v>
                </c:pt>
                <c:pt idx="389" formatCode="General">
                  <c:v>-19.600627899169901</c:v>
                </c:pt>
                <c:pt idx="390" formatCode="General">
                  <c:v>-19.7618503570557</c:v>
                </c:pt>
                <c:pt idx="391" formatCode="General">
                  <c:v>-19.923456192016602</c:v>
                </c:pt>
                <c:pt idx="392" formatCode="General">
                  <c:v>-19.960218429565401</c:v>
                </c:pt>
                <c:pt idx="393" formatCode="General">
                  <c:v>-19.943630218505898</c:v>
                </c:pt>
                <c:pt idx="394" formatCode="General">
                  <c:v>-19.943803787231399</c:v>
                </c:pt>
                <c:pt idx="395" formatCode="General">
                  <c:v>-19.990970611572301</c:v>
                </c:pt>
                <c:pt idx="396" formatCode="General">
                  <c:v>-20.111854553222699</c:v>
                </c:pt>
                <c:pt idx="397" formatCode="General">
                  <c:v>-20.2461547851563</c:v>
                </c:pt>
                <c:pt idx="398" formatCode="General">
                  <c:v>-20.310600280761701</c:v>
                </c:pt>
                <c:pt idx="399" formatCode="General">
                  <c:v>-20.304872512817401</c:v>
                </c:pt>
                <c:pt idx="400" formatCode="General">
                  <c:v>-20.3024196624756</c:v>
                </c:pt>
                <c:pt idx="401" formatCode="General">
                  <c:v>-20.3829860687256</c:v>
                </c:pt>
                <c:pt idx="402" formatCode="General">
                  <c:v>-20.531791687011701</c:v>
                </c:pt>
                <c:pt idx="403" formatCode="General">
                  <c:v>-20.661706924438501</c:v>
                </c:pt>
                <c:pt idx="404" formatCode="General">
                  <c:v>-20.699205398559599</c:v>
                </c:pt>
                <c:pt idx="405" formatCode="General">
                  <c:v>-20.6875</c:v>
                </c:pt>
                <c:pt idx="406" formatCode="General">
                  <c:v>-20.693201065063501</c:v>
                </c:pt>
                <c:pt idx="407" formatCode="General">
                  <c:v>-20.753780364990199</c:v>
                </c:pt>
                <c:pt idx="408" formatCode="General">
                  <c:v>-20.8748569488525</c:v>
                </c:pt>
                <c:pt idx="409" formatCode="General">
                  <c:v>-21.021999359130898</c:v>
                </c:pt>
                <c:pt idx="410" formatCode="General">
                  <c:v>-21.1166687011719</c:v>
                </c:pt>
                <c:pt idx="411" formatCode="General">
                  <c:v>-21.123043060302699</c:v>
                </c:pt>
                <c:pt idx="412" formatCode="General">
                  <c:v>-21.099342346191399</c:v>
                </c:pt>
                <c:pt idx="413" formatCode="General">
                  <c:v>-21.1246128082275</c:v>
                </c:pt>
                <c:pt idx="414" formatCode="General">
                  <c:v>-21.2277946472168</c:v>
                </c:pt>
                <c:pt idx="415" formatCode="General">
                  <c:v>-21.385835647583001</c:v>
                </c:pt>
                <c:pt idx="416" formatCode="General">
                  <c:v>-21.4911289215088</c:v>
                </c:pt>
                <c:pt idx="417" formatCode="General">
                  <c:v>-21.501228332519499</c:v>
                </c:pt>
                <c:pt idx="418" formatCode="General">
                  <c:v>-21.485027313232401</c:v>
                </c:pt>
                <c:pt idx="419" formatCode="General">
                  <c:v>-21.512983322143601</c:v>
                </c:pt>
                <c:pt idx="420" formatCode="General">
                  <c:v>-21.611364364623999</c:v>
                </c:pt>
                <c:pt idx="421" formatCode="General">
                  <c:v>-21.760372161865199</c:v>
                </c:pt>
                <c:pt idx="422" formatCode="General">
                  <c:v>-21.890071868896499</c:v>
                </c:pt>
                <c:pt idx="423" formatCode="General">
                  <c:v>-21.919202804565401</c:v>
                </c:pt>
                <c:pt idx="424" formatCode="General">
                  <c:v>-21.9035758972168</c:v>
                </c:pt>
                <c:pt idx="425" formatCode="General">
                  <c:v>-21.898300170898398</c:v>
                </c:pt>
                <c:pt idx="426" formatCode="General">
                  <c:v>-21.954778671264599</c:v>
                </c:pt>
                <c:pt idx="427" formatCode="General">
                  <c:v>-22.0920810699463</c:v>
                </c:pt>
                <c:pt idx="428" formatCode="General">
                  <c:v>-22.2604084014893</c:v>
                </c:pt>
                <c:pt idx="429" formatCode="General">
                  <c:v>-22.351972579956101</c:v>
                </c:pt>
                <c:pt idx="430" formatCode="General">
                  <c:v>-22.3432807922363</c:v>
                </c:pt>
                <c:pt idx="431" formatCode="General">
                  <c:v>-22.319862365722699</c:v>
                </c:pt>
                <c:pt idx="432" formatCode="General">
                  <c:v>-22.339765548706101</c:v>
                </c:pt>
                <c:pt idx="433" formatCode="General">
                  <c:v>-22.4311008453369</c:v>
                </c:pt>
                <c:pt idx="434" formatCode="General">
                  <c:v>-22.597913742065401</c:v>
                </c:pt>
                <c:pt idx="435" formatCode="General">
                  <c:v>-22.7494926452637</c:v>
                </c:pt>
                <c:pt idx="436" formatCode="General">
                  <c:v>-22.7864284515381</c:v>
                </c:pt>
                <c:pt idx="437" formatCode="General">
                  <c:v>-22.7631645202637</c:v>
                </c:pt>
                <c:pt idx="438" formatCode="General">
                  <c:v>-22.761043548583999</c:v>
                </c:pt>
                <c:pt idx="439" formatCode="General">
                  <c:v>-22.806179046630898</c:v>
                </c:pt>
                <c:pt idx="440" formatCode="General">
                  <c:v>-22.9376926422119</c:v>
                </c:pt>
                <c:pt idx="441" formatCode="General">
                  <c:v>-23.095018386840799</c:v>
                </c:pt>
                <c:pt idx="442" formatCode="General">
                  <c:v>-23.1786785125732</c:v>
                </c:pt>
                <c:pt idx="443" formatCode="General">
                  <c:v>-23.176744461059599</c:v>
                </c:pt>
                <c:pt idx="444" formatCode="General">
                  <c:v>-23.160072326660199</c:v>
                </c:pt>
                <c:pt idx="445" formatCode="General">
                  <c:v>-23.198839187622099</c:v>
                </c:pt>
                <c:pt idx="446" formatCode="General">
                  <c:v>-23.319019317626999</c:v>
                </c:pt>
                <c:pt idx="447" formatCode="General">
                  <c:v>-23.4610805511475</c:v>
                </c:pt>
                <c:pt idx="448" formatCode="General">
                  <c:v>-23.552577972412099</c:v>
                </c:pt>
                <c:pt idx="449" formatCode="General">
                  <c:v>-23.563938140869102</c:v>
                </c:pt>
                <c:pt idx="450" formatCode="General">
                  <c:v>-23.5629177093506</c:v>
                </c:pt>
                <c:pt idx="451" formatCode="General">
                  <c:v>-23.6107997894287</c:v>
                </c:pt>
                <c:pt idx="452" formatCode="General">
                  <c:v>-23.728256225585898</c:v>
                </c:pt>
                <c:pt idx="453" formatCode="General">
                  <c:v>-23.872541427612301</c:v>
                </c:pt>
                <c:pt idx="454" formatCode="General">
                  <c:v>-23.944644927978501</c:v>
                </c:pt>
                <c:pt idx="455" formatCode="General">
                  <c:v>-23.9457683563232</c:v>
                </c:pt>
                <c:pt idx="456" formatCode="General">
                  <c:v>-23.940538406372099</c:v>
                </c:pt>
                <c:pt idx="457" formatCode="General">
                  <c:v>-23.986345291137699</c:v>
                </c:pt>
                <c:pt idx="458" formatCode="General">
                  <c:v>-24.1150417327881</c:v>
                </c:pt>
                <c:pt idx="459" formatCode="General">
                  <c:v>-24.292821884155298</c:v>
                </c:pt>
                <c:pt idx="460" formatCode="General">
                  <c:v>-24.394117355346701</c:v>
                </c:pt>
                <c:pt idx="461" formatCode="General">
                  <c:v>-24.385847091674801</c:v>
                </c:pt>
                <c:pt idx="462" formatCode="General">
                  <c:v>-24.370254516601602</c:v>
                </c:pt>
                <c:pt idx="463" formatCode="General">
                  <c:v>-24.402481079101602</c:v>
                </c:pt>
                <c:pt idx="464" formatCode="General">
                  <c:v>-24.495628356933601</c:v>
                </c:pt>
                <c:pt idx="465" formatCode="General">
                  <c:v>-24.617977142333999</c:v>
                </c:pt>
                <c:pt idx="466" formatCode="General">
                  <c:v>-24.734367370605501</c:v>
                </c:pt>
                <c:pt idx="467" formatCode="General">
                  <c:v>-24.786026000976602</c:v>
                </c:pt>
                <c:pt idx="468" formatCode="General">
                  <c:v>-24.770698547363299</c:v>
                </c:pt>
                <c:pt idx="469" formatCode="General">
                  <c:v>-24.7462043762207</c:v>
                </c:pt>
                <c:pt idx="470" formatCode="General">
                  <c:v>-24.7266654968262</c:v>
                </c:pt>
                <c:pt idx="471" formatCode="General">
                  <c:v>-24.709789276123001</c:v>
                </c:pt>
                <c:pt idx="472" formatCode="General">
                  <c:v>-24.7027473449707</c:v>
                </c:pt>
                <c:pt idx="473" formatCode="General">
                  <c:v>-24.703058242797901</c:v>
                </c:pt>
                <c:pt idx="474" formatCode="General">
                  <c:v>-24.69775390625</c:v>
                </c:pt>
                <c:pt idx="475" formatCode="General">
                  <c:v>-24.687059402465799</c:v>
                </c:pt>
                <c:pt idx="476" formatCode="General">
                  <c:v>-24.671867370605501</c:v>
                </c:pt>
                <c:pt idx="477" formatCode="General">
                  <c:v>-24.653293609619102</c:v>
                </c:pt>
                <c:pt idx="478" formatCode="General">
                  <c:v>-24.638626098632798</c:v>
                </c:pt>
                <c:pt idx="479" formatCode="General">
                  <c:v>-24.6230773925781</c:v>
                </c:pt>
                <c:pt idx="480" formatCode="General">
                  <c:v>-24.614641189575199</c:v>
                </c:pt>
                <c:pt idx="481" formatCode="General">
                  <c:v>-24.610906600952099</c:v>
                </c:pt>
                <c:pt idx="482" formatCode="General">
                  <c:v>-24.605604171752901</c:v>
                </c:pt>
                <c:pt idx="483" formatCode="General">
                  <c:v>-24.598167419433601</c:v>
                </c:pt>
                <c:pt idx="484" formatCode="General">
                  <c:v>-24.587999343872099</c:v>
                </c:pt>
                <c:pt idx="485" formatCode="General">
                  <c:v>-24.573535919189499</c:v>
                </c:pt>
                <c:pt idx="486" formatCode="General">
                  <c:v>-24.557380676269499</c:v>
                </c:pt>
                <c:pt idx="487" formatCode="General">
                  <c:v>-24.541866302490199</c:v>
                </c:pt>
                <c:pt idx="488" formatCode="General">
                  <c:v>-24.521879196166999</c:v>
                </c:pt>
                <c:pt idx="489" formatCode="General">
                  <c:v>-24.514804840087901</c:v>
                </c:pt>
                <c:pt idx="490" formatCode="General">
                  <c:v>-24.503364562988299</c:v>
                </c:pt>
                <c:pt idx="491" formatCode="General">
                  <c:v>-24.494142532348601</c:v>
                </c:pt>
                <c:pt idx="492" formatCode="General">
                  <c:v>-24.4832363128662</c:v>
                </c:pt>
                <c:pt idx="493" formatCode="General">
                  <c:v>-24.471818923950199</c:v>
                </c:pt>
                <c:pt idx="494" formatCode="General">
                  <c:v>-24.466018676757798</c:v>
                </c:pt>
                <c:pt idx="495" formatCode="General">
                  <c:v>-24.451658248901399</c:v>
                </c:pt>
                <c:pt idx="496" formatCode="General">
                  <c:v>-24.431268692016602</c:v>
                </c:pt>
                <c:pt idx="497" formatCode="General">
                  <c:v>-24.416711807251001</c:v>
                </c:pt>
                <c:pt idx="498" formatCode="General">
                  <c:v>-24.398044586181602</c:v>
                </c:pt>
                <c:pt idx="499" formatCode="General">
                  <c:v>-24.3865051269531</c:v>
                </c:pt>
                <c:pt idx="500" formatCode="General">
                  <c:v>-24.376264572143601</c:v>
                </c:pt>
                <c:pt idx="501" formatCode="General">
                  <c:v>-24.364564895629901</c:v>
                </c:pt>
                <c:pt idx="502" formatCode="General">
                  <c:v>-24.357738494873001</c:v>
                </c:pt>
                <c:pt idx="503" formatCode="General">
                  <c:v>-24.3514518737793</c:v>
                </c:pt>
                <c:pt idx="504" formatCode="General">
                  <c:v>-24.335376739501999</c:v>
                </c:pt>
                <c:pt idx="505" formatCode="General">
                  <c:v>-24.320732116699201</c:v>
                </c:pt>
                <c:pt idx="506" formatCode="General">
                  <c:v>-24.309038162231399</c:v>
                </c:pt>
                <c:pt idx="507" formatCode="General">
                  <c:v>-24.2994899749756</c:v>
                </c:pt>
                <c:pt idx="508" formatCode="General">
                  <c:v>-24.283279418945298</c:v>
                </c:pt>
                <c:pt idx="509" formatCode="General">
                  <c:v>-24.2685642242432</c:v>
                </c:pt>
                <c:pt idx="510" formatCode="General">
                  <c:v>-24.263130187988299</c:v>
                </c:pt>
                <c:pt idx="511" formatCode="General">
                  <c:v>-24.252443313598601</c:v>
                </c:pt>
                <c:pt idx="512" formatCode="General">
                  <c:v>-24.2426052093506</c:v>
                </c:pt>
                <c:pt idx="513" formatCode="General">
                  <c:v>-24.230321884155298</c:v>
                </c:pt>
                <c:pt idx="514" formatCode="General">
                  <c:v>-24.222679138183601</c:v>
                </c:pt>
                <c:pt idx="515" formatCode="General">
                  <c:v>-24.2094841003418</c:v>
                </c:pt>
                <c:pt idx="516" formatCode="General">
                  <c:v>-24.190168380737301</c:v>
                </c:pt>
                <c:pt idx="517" formatCode="General">
                  <c:v>-24.179578781127901</c:v>
                </c:pt>
                <c:pt idx="518" formatCode="General">
                  <c:v>-24.171144485473601</c:v>
                </c:pt>
                <c:pt idx="519" formatCode="General">
                  <c:v>-24.156040191650401</c:v>
                </c:pt>
                <c:pt idx="520" formatCode="General">
                  <c:v>-24.148221969604499</c:v>
                </c:pt>
                <c:pt idx="521" formatCode="General">
                  <c:v>-24.140531539916999</c:v>
                </c:pt>
                <c:pt idx="522" formatCode="General">
                  <c:v>-24.133594512939499</c:v>
                </c:pt>
                <c:pt idx="523" formatCode="General">
                  <c:v>-24.1256408691406</c:v>
                </c:pt>
                <c:pt idx="524" formatCode="General">
                  <c:v>-24.1096000671387</c:v>
                </c:pt>
                <c:pt idx="525" formatCode="General">
                  <c:v>-24.094215393066399</c:v>
                </c:pt>
                <c:pt idx="526" formatCode="General">
                  <c:v>-24.086046218872099</c:v>
                </c:pt>
                <c:pt idx="527" formatCode="General">
                  <c:v>-24.071287155151399</c:v>
                </c:pt>
                <c:pt idx="528" formatCode="General">
                  <c:v>-24.059383392333999</c:v>
                </c:pt>
                <c:pt idx="529" formatCode="General">
                  <c:v>-24.051393508911101</c:v>
                </c:pt>
                <c:pt idx="530" formatCode="General">
                  <c:v>-24.046415328979499</c:v>
                </c:pt>
                <c:pt idx="531" formatCode="General">
                  <c:v>-24.037960052490199</c:v>
                </c:pt>
                <c:pt idx="532" formatCode="General">
                  <c:v>-24.026123046875</c:v>
                </c:pt>
                <c:pt idx="533" formatCode="General">
                  <c:v>-24.017997741699201</c:v>
                </c:pt>
                <c:pt idx="534" formatCode="General">
                  <c:v>-24.004173278808601</c:v>
                </c:pt>
                <c:pt idx="535" formatCode="General">
                  <c:v>-23.986791610717798</c:v>
                </c:pt>
                <c:pt idx="536" formatCode="General">
                  <c:v>-23.9798698425293</c:v>
                </c:pt>
                <c:pt idx="537" formatCode="General">
                  <c:v>-23.962989807128899</c:v>
                </c:pt>
                <c:pt idx="538" formatCode="General">
                  <c:v>-23.956344604492202</c:v>
                </c:pt>
                <c:pt idx="539" formatCode="General">
                  <c:v>-23.9471530914307</c:v>
                </c:pt>
                <c:pt idx="540" formatCode="General">
                  <c:v>-23.938320159912099</c:v>
                </c:pt>
                <c:pt idx="541" formatCode="General">
                  <c:v>-23.931831359863299</c:v>
                </c:pt>
                <c:pt idx="542" formatCode="General">
                  <c:v>-23.924566268920898</c:v>
                </c:pt>
                <c:pt idx="543" formatCode="General">
                  <c:v>-23.9125862121582</c:v>
                </c:pt>
                <c:pt idx="544" formatCode="General">
                  <c:v>-23.8984985351563</c:v>
                </c:pt>
                <c:pt idx="545" formatCode="General">
                  <c:v>-23.881404876708999</c:v>
                </c:pt>
                <c:pt idx="546" formatCode="General">
                  <c:v>-23.871080398559599</c:v>
                </c:pt>
                <c:pt idx="547" formatCode="General">
                  <c:v>-23.860639572143601</c:v>
                </c:pt>
                <c:pt idx="548" formatCode="General">
                  <c:v>-23.847589492797901</c:v>
                </c:pt>
                <c:pt idx="549" formatCode="General">
                  <c:v>-23.8395671844482</c:v>
                </c:pt>
                <c:pt idx="550" formatCode="General">
                  <c:v>-23.831762313842798</c:v>
                </c:pt>
                <c:pt idx="551" formatCode="General">
                  <c:v>-23.825685501098601</c:v>
                </c:pt>
                <c:pt idx="552" formatCode="General">
                  <c:v>-23.808204650878899</c:v>
                </c:pt>
                <c:pt idx="553" formatCode="General">
                  <c:v>-23.782045364379901</c:v>
                </c:pt>
                <c:pt idx="554" formatCode="General">
                  <c:v>-23.769777297973601</c:v>
                </c:pt>
                <c:pt idx="555" formatCode="General">
                  <c:v>-23.750616073608398</c:v>
                </c:pt>
                <c:pt idx="556" formatCode="General">
                  <c:v>-23.729175567626999</c:v>
                </c:pt>
                <c:pt idx="557" formatCode="General">
                  <c:v>-23.719276428222699</c:v>
                </c:pt>
                <c:pt idx="558" formatCode="General">
                  <c:v>-23.705730438232401</c:v>
                </c:pt>
                <c:pt idx="559" formatCode="General">
                  <c:v>-23.690614700317401</c:v>
                </c:pt>
                <c:pt idx="560" formatCode="General">
                  <c:v>-23.669559478759801</c:v>
                </c:pt>
                <c:pt idx="561" formatCode="General">
                  <c:v>-23.642433166503899</c:v>
                </c:pt>
                <c:pt idx="562" formatCode="General">
                  <c:v>-23.625486373901399</c:v>
                </c:pt>
                <c:pt idx="563" formatCode="General">
                  <c:v>-23.600294113159201</c:v>
                </c:pt>
                <c:pt idx="564" formatCode="General">
                  <c:v>-23.581241607666001</c:v>
                </c:pt>
                <c:pt idx="565" formatCode="General">
                  <c:v>-23.565639495849599</c:v>
                </c:pt>
                <c:pt idx="566" formatCode="General">
                  <c:v>-23.5445957183838</c:v>
                </c:pt>
                <c:pt idx="567" formatCode="General">
                  <c:v>-23.5312385559082</c:v>
                </c:pt>
                <c:pt idx="568" formatCode="General">
                  <c:v>-23.518333435058601</c:v>
                </c:pt>
                <c:pt idx="569" formatCode="General">
                  <c:v>-23.485986709594702</c:v>
                </c:pt>
                <c:pt idx="570" formatCode="General">
                  <c:v>-23.43088722229</c:v>
                </c:pt>
                <c:pt idx="571" formatCode="General">
                  <c:v>-23.3904838562012</c:v>
                </c:pt>
                <c:pt idx="572" formatCode="General">
                  <c:v>-23.373672485351602</c:v>
                </c:pt>
                <c:pt idx="573" formatCode="General">
                  <c:v>-23.360380172729499</c:v>
                </c:pt>
                <c:pt idx="574" formatCode="General">
                  <c:v>-23.3415851593018</c:v>
                </c:pt>
                <c:pt idx="575" formatCode="General">
                  <c:v>-23.3309535980225</c:v>
                </c:pt>
                <c:pt idx="576" formatCode="General">
                  <c:v>-23.3118286132813</c:v>
                </c:pt>
                <c:pt idx="577" formatCode="General">
                  <c:v>-23.290464401245099</c:v>
                </c:pt>
                <c:pt idx="578" formatCode="General">
                  <c:v>-23.260347366333001</c:v>
                </c:pt>
                <c:pt idx="579" formatCode="General">
                  <c:v>-23.22536277771</c:v>
                </c:pt>
                <c:pt idx="580" formatCode="General">
                  <c:v>-23.1915607452393</c:v>
                </c:pt>
                <c:pt idx="581" formatCode="General">
                  <c:v>-23.157239913940401</c:v>
                </c:pt>
                <c:pt idx="582" formatCode="General">
                  <c:v>-23.133083343505898</c:v>
                </c:pt>
                <c:pt idx="583" formatCode="General">
                  <c:v>-23.1144409179688</c:v>
                </c:pt>
                <c:pt idx="584" formatCode="General">
                  <c:v>-23.0982151031494</c:v>
                </c:pt>
                <c:pt idx="585" formatCode="General">
                  <c:v>-23.0693454742432</c:v>
                </c:pt>
                <c:pt idx="586" formatCode="General">
                  <c:v>-23.021944046020501</c:v>
                </c:pt>
                <c:pt idx="587" formatCode="General">
                  <c:v>-22.995346069335898</c:v>
                </c:pt>
                <c:pt idx="588" formatCode="General">
                  <c:v>-22.985624313354499</c:v>
                </c:pt>
                <c:pt idx="589" formatCode="General">
                  <c:v>-22.969356536865199</c:v>
                </c:pt>
                <c:pt idx="590" formatCode="General">
                  <c:v>-22.947456359863299</c:v>
                </c:pt>
                <c:pt idx="591" formatCode="General">
                  <c:v>-22.921171188354499</c:v>
                </c:pt>
                <c:pt idx="592" formatCode="General">
                  <c:v>-22.8938293457031</c:v>
                </c:pt>
                <c:pt idx="593" formatCode="General">
                  <c:v>-22.849388122558601</c:v>
                </c:pt>
                <c:pt idx="594" formatCode="General">
                  <c:v>-22.8061218261719</c:v>
                </c:pt>
                <c:pt idx="595" formatCode="General">
                  <c:v>-22.784406661987301</c:v>
                </c:pt>
                <c:pt idx="596" formatCode="General">
                  <c:v>-22.761987686157202</c:v>
                </c:pt>
                <c:pt idx="597" formatCode="General">
                  <c:v>-22.735599517822301</c:v>
                </c:pt>
                <c:pt idx="598" formatCode="General">
                  <c:v>-22.716934204101602</c:v>
                </c:pt>
                <c:pt idx="599" formatCode="General">
                  <c:v>-22.6807861328125</c:v>
                </c:pt>
                <c:pt idx="600" formatCode="General">
                  <c:v>-22.651556015014599</c:v>
                </c:pt>
                <c:pt idx="601" formatCode="General">
                  <c:v>-22.629367828369102</c:v>
                </c:pt>
                <c:pt idx="602" formatCode="General">
                  <c:v>-22.6020202636719</c:v>
                </c:pt>
                <c:pt idx="603" formatCode="General">
                  <c:v>-22.563497543335</c:v>
                </c:pt>
                <c:pt idx="604" formatCode="General">
                  <c:v>-22.527420043945298</c:v>
                </c:pt>
                <c:pt idx="605" formatCode="General">
                  <c:v>-22.506191253662099</c:v>
                </c:pt>
                <c:pt idx="606" formatCode="General">
                  <c:v>-22.494035720825199</c:v>
                </c:pt>
                <c:pt idx="607" formatCode="General">
                  <c:v>-22.473812103271499</c:v>
                </c:pt>
                <c:pt idx="608" formatCode="General">
                  <c:v>-22.4278564453125</c:v>
                </c:pt>
                <c:pt idx="609" formatCode="General">
                  <c:v>-22.371339797973601</c:v>
                </c:pt>
                <c:pt idx="610" formatCode="General">
                  <c:v>-22.340713500976602</c:v>
                </c:pt>
                <c:pt idx="611" formatCode="General">
                  <c:v>-22.332548141479499</c:v>
                </c:pt>
                <c:pt idx="612" formatCode="General">
                  <c:v>-22.306531906127901</c:v>
                </c:pt>
                <c:pt idx="613" formatCode="General">
                  <c:v>-22.276077270507798</c:v>
                </c:pt>
                <c:pt idx="614" formatCode="General">
                  <c:v>-22.254638671875</c:v>
                </c:pt>
                <c:pt idx="615" formatCode="General">
                  <c:v>-22.234918594360401</c:v>
                </c:pt>
                <c:pt idx="616" formatCode="General">
                  <c:v>-22.207902908325199</c:v>
                </c:pt>
                <c:pt idx="617" formatCode="General">
                  <c:v>-22.1485805511475</c:v>
                </c:pt>
                <c:pt idx="618" formatCode="General">
                  <c:v>-22.076099395751999</c:v>
                </c:pt>
                <c:pt idx="619" formatCode="General">
                  <c:v>-22.052055358886701</c:v>
                </c:pt>
                <c:pt idx="620" formatCode="General">
                  <c:v>-22.047897338867202</c:v>
                </c:pt>
                <c:pt idx="621" formatCode="General">
                  <c:v>-22.044845581054702</c:v>
                </c:pt>
                <c:pt idx="622" formatCode="General">
                  <c:v>-22.018882751464801</c:v>
                </c:pt>
                <c:pt idx="623" formatCode="General">
                  <c:v>-21.970758438110401</c:v>
                </c:pt>
                <c:pt idx="624" formatCode="General">
                  <c:v>-21.9329013824463</c:v>
                </c:pt>
                <c:pt idx="625" formatCode="General">
                  <c:v>-21.903593063354499</c:v>
                </c:pt>
                <c:pt idx="626" formatCode="General">
                  <c:v>-21.873550415039102</c:v>
                </c:pt>
                <c:pt idx="627" formatCode="General">
                  <c:v>-21.845127105712901</c:v>
                </c:pt>
                <c:pt idx="628" formatCode="General">
                  <c:v>-21.819765090942401</c:v>
                </c:pt>
                <c:pt idx="629" formatCode="General">
                  <c:v>-21.799598693847699</c:v>
                </c:pt>
                <c:pt idx="630" formatCode="General">
                  <c:v>-21.759141921997099</c:v>
                </c:pt>
                <c:pt idx="631" formatCode="General">
                  <c:v>-21.712297439575199</c:v>
                </c:pt>
                <c:pt idx="632" formatCode="General">
                  <c:v>-21.6869792938232</c:v>
                </c:pt>
                <c:pt idx="633" formatCode="General">
                  <c:v>-21.6564750671387</c:v>
                </c:pt>
                <c:pt idx="634" formatCode="General">
                  <c:v>-21.620082855224599</c:v>
                </c:pt>
                <c:pt idx="635" formatCode="General">
                  <c:v>-21.60302734375</c:v>
                </c:pt>
                <c:pt idx="636" formatCode="General">
                  <c:v>-21.584060668945298</c:v>
                </c:pt>
                <c:pt idx="637" formatCode="General">
                  <c:v>-21.541210174560501</c:v>
                </c:pt>
                <c:pt idx="638" formatCode="General">
                  <c:v>-21.4860935211182</c:v>
                </c:pt>
                <c:pt idx="639" formatCode="General">
                  <c:v>-21.439512252807599</c:v>
                </c:pt>
                <c:pt idx="640" formatCode="General">
                  <c:v>-21.407758712768601</c:v>
                </c:pt>
                <c:pt idx="641" formatCode="General">
                  <c:v>-21.395673751831101</c:v>
                </c:pt>
                <c:pt idx="642" formatCode="General">
                  <c:v>-21.3830966949463</c:v>
                </c:pt>
                <c:pt idx="643" formatCode="General">
                  <c:v>-21.3594665527344</c:v>
                </c:pt>
                <c:pt idx="644" formatCode="General">
                  <c:v>-21.320146560668899</c:v>
                </c:pt>
                <c:pt idx="645" formatCode="General">
                  <c:v>-21.265398025512699</c:v>
                </c:pt>
                <c:pt idx="646" formatCode="General">
                  <c:v>-21.2158393859863</c:v>
                </c:pt>
                <c:pt idx="647" formatCode="General">
                  <c:v>-21.193874359130898</c:v>
                </c:pt>
                <c:pt idx="648" formatCode="General">
                  <c:v>-21.180957794189499</c:v>
                </c:pt>
                <c:pt idx="649" formatCode="General">
                  <c:v>-21.151227951049801</c:v>
                </c:pt>
                <c:pt idx="650" formatCode="General">
                  <c:v>-21.104660034179702</c:v>
                </c:pt>
                <c:pt idx="651" formatCode="General">
                  <c:v>-21.063137054443398</c:v>
                </c:pt>
                <c:pt idx="652" formatCode="General">
                  <c:v>-21.029827117919901</c:v>
                </c:pt>
                <c:pt idx="653" formatCode="General">
                  <c:v>-21.006145477294901</c:v>
                </c:pt>
                <c:pt idx="654" formatCode="General">
                  <c:v>-20.967260360717798</c:v>
                </c:pt>
                <c:pt idx="655" formatCode="General">
                  <c:v>-20.923749923706101</c:v>
                </c:pt>
                <c:pt idx="656" formatCode="General">
                  <c:v>-20.901039123535199</c:v>
                </c:pt>
                <c:pt idx="657" formatCode="General">
                  <c:v>-20.881650924682599</c:v>
                </c:pt>
                <c:pt idx="658" formatCode="General">
                  <c:v>-20.8389797210693</c:v>
                </c:pt>
                <c:pt idx="659" formatCode="General">
                  <c:v>-20.776346206665</c:v>
                </c:pt>
                <c:pt idx="660" formatCode="General">
                  <c:v>-20.744716644287099</c:v>
                </c:pt>
                <c:pt idx="661" formatCode="General">
                  <c:v>-20.7303142547607</c:v>
                </c:pt>
                <c:pt idx="662" formatCode="General">
                  <c:v>-20.7155857086182</c:v>
                </c:pt>
                <c:pt idx="663" formatCode="General">
                  <c:v>-20.678075790405298</c:v>
                </c:pt>
                <c:pt idx="664" formatCode="General">
                  <c:v>-20.617162704467798</c:v>
                </c:pt>
                <c:pt idx="665" formatCode="General">
                  <c:v>-20.574033737182599</c:v>
                </c:pt>
                <c:pt idx="666" formatCode="General">
                  <c:v>-20.5398979187012</c:v>
                </c:pt>
                <c:pt idx="667" formatCode="General">
                  <c:v>-20.509426116943398</c:v>
                </c:pt>
                <c:pt idx="668" formatCode="General">
                  <c:v>-20.485843658447301</c:v>
                </c:pt>
                <c:pt idx="669" formatCode="General">
                  <c:v>-20.450080871581999</c:v>
                </c:pt>
                <c:pt idx="670" formatCode="General">
                  <c:v>-20.412559509277301</c:v>
                </c:pt>
                <c:pt idx="671" formatCode="General">
                  <c:v>-20.3723239898682</c:v>
                </c:pt>
                <c:pt idx="672" formatCode="General">
                  <c:v>-20.351997375488299</c:v>
                </c:pt>
                <c:pt idx="673" formatCode="General">
                  <c:v>-20.329795837402301</c:v>
                </c:pt>
                <c:pt idx="674" formatCode="General">
                  <c:v>-20.273687362670898</c:v>
                </c:pt>
                <c:pt idx="675" formatCode="General">
                  <c:v>-20.223476409912099</c:v>
                </c:pt>
                <c:pt idx="676" formatCode="General">
                  <c:v>-20.2082004547119</c:v>
                </c:pt>
                <c:pt idx="677" formatCode="General">
                  <c:v>-20.175743103027301</c:v>
                </c:pt>
                <c:pt idx="678" formatCode="General">
                  <c:v>-20.123659133911101</c:v>
                </c:pt>
                <c:pt idx="679" formatCode="General">
                  <c:v>-20.08717918396</c:v>
                </c:pt>
                <c:pt idx="680" formatCode="General">
                  <c:v>-20.046241760253899</c:v>
                </c:pt>
                <c:pt idx="681" formatCode="General">
                  <c:v>-20.022535324096701</c:v>
                </c:pt>
                <c:pt idx="682" formatCode="General">
                  <c:v>-19.999921798706101</c:v>
                </c:pt>
                <c:pt idx="683" formatCode="General">
                  <c:v>-19.963325500488299</c:v>
                </c:pt>
                <c:pt idx="684" formatCode="General">
                  <c:v>-19.903791427612301</c:v>
                </c:pt>
                <c:pt idx="685" formatCode="General">
                  <c:v>-19.8411674499512</c:v>
                </c:pt>
                <c:pt idx="686" formatCode="General">
                  <c:v>-19.806425094604499</c:v>
                </c:pt>
                <c:pt idx="687" formatCode="General">
                  <c:v>-19.804599761962901</c:v>
                </c:pt>
                <c:pt idx="688" formatCode="General">
                  <c:v>-19.791383743286101</c:v>
                </c:pt>
                <c:pt idx="689" formatCode="General">
                  <c:v>-19.7379550933838</c:v>
                </c:pt>
                <c:pt idx="690" formatCode="General">
                  <c:v>-19.658994674682599</c:v>
                </c:pt>
                <c:pt idx="691" formatCode="General">
                  <c:v>-19.607931137085</c:v>
                </c:pt>
                <c:pt idx="692" formatCode="General">
                  <c:v>-19.5988063812256</c:v>
                </c:pt>
                <c:pt idx="693" formatCode="General">
                  <c:v>-19.589338302612301</c:v>
                </c:pt>
                <c:pt idx="694" formatCode="General">
                  <c:v>-19.576837539672901</c:v>
                </c:pt>
                <c:pt idx="695" formatCode="General">
                  <c:v>-19.529094696044901</c:v>
                </c:pt>
                <c:pt idx="696" formatCode="General">
                  <c:v>-19.440261840820298</c:v>
                </c:pt>
                <c:pt idx="697" formatCode="General">
                  <c:v>-19.3642463684082</c:v>
                </c:pt>
                <c:pt idx="698" formatCode="General">
                  <c:v>-19.351295471191399</c:v>
                </c:pt>
                <c:pt idx="699" formatCode="General">
                  <c:v>-19.345556259155298</c:v>
                </c:pt>
                <c:pt idx="700" formatCode="General">
                  <c:v>-19.3321437835693</c:v>
                </c:pt>
                <c:pt idx="701" formatCode="General">
                  <c:v>-19.318851470947301</c:v>
                </c:pt>
                <c:pt idx="702" formatCode="General">
                  <c:v>-19.260826110839801</c:v>
                </c:pt>
                <c:pt idx="703" formatCode="General">
                  <c:v>-19.160942077636701</c:v>
                </c:pt>
                <c:pt idx="704" formatCode="General">
                  <c:v>-19.1014080047607</c:v>
                </c:pt>
                <c:pt idx="705" formatCode="General">
                  <c:v>-19.091863632202099</c:v>
                </c:pt>
                <c:pt idx="706" formatCode="General">
                  <c:v>-19.0914516448975</c:v>
                </c:pt>
                <c:pt idx="707" formatCode="General">
                  <c:v>-19.0808811187744</c:v>
                </c:pt>
                <c:pt idx="708" formatCode="General">
                  <c:v>-19.030494689941399</c:v>
                </c:pt>
                <c:pt idx="709" formatCode="General">
                  <c:v>-18.954032897949201</c:v>
                </c:pt>
                <c:pt idx="710" formatCode="General">
                  <c:v>-18.891241073608398</c:v>
                </c:pt>
                <c:pt idx="711" formatCode="General">
                  <c:v>-18.871292114257798</c:v>
                </c:pt>
                <c:pt idx="712" formatCode="General">
                  <c:v>-18.856891632080099</c:v>
                </c:pt>
                <c:pt idx="713" formatCode="General">
                  <c:v>-18.8275661468506</c:v>
                </c:pt>
                <c:pt idx="714" formatCode="General">
                  <c:v>-18.774833679199201</c:v>
                </c:pt>
                <c:pt idx="715" formatCode="General">
                  <c:v>-18.707170486450199</c:v>
                </c:pt>
                <c:pt idx="716" formatCode="General">
                  <c:v>-18.675535202026399</c:v>
                </c:pt>
                <c:pt idx="717" formatCode="General">
                  <c:v>-18.6618556976318</c:v>
                </c:pt>
                <c:pt idx="718" formatCode="General">
                  <c:v>-18.6298522949219</c:v>
                </c:pt>
                <c:pt idx="719" formatCode="General">
                  <c:v>-18.5740356445313</c:v>
                </c:pt>
                <c:pt idx="720" formatCode="General">
                  <c:v>-18.5056667327881</c:v>
                </c:pt>
                <c:pt idx="721" formatCode="General">
                  <c:v>-18.4573268890381</c:v>
                </c:pt>
                <c:pt idx="722" formatCode="General">
                  <c:v>-18.4445915222168</c:v>
                </c:pt>
                <c:pt idx="723" formatCode="General">
                  <c:v>-18.4407253265381</c:v>
                </c:pt>
                <c:pt idx="724" formatCode="General">
                  <c:v>-18.411291122436499</c:v>
                </c:pt>
                <c:pt idx="725" formatCode="General">
                  <c:v>-18.329002380371101</c:v>
                </c:pt>
                <c:pt idx="726" formatCode="General">
                  <c:v>-18.236249923706101</c:v>
                </c:pt>
                <c:pt idx="727" formatCode="General">
                  <c:v>-18.199344635009801</c:v>
                </c:pt>
                <c:pt idx="728" formatCode="General">
                  <c:v>-18.200126647949201</c:v>
                </c:pt>
                <c:pt idx="729" formatCode="General">
                  <c:v>-18.1878051757813</c:v>
                </c:pt>
                <c:pt idx="730" formatCode="General">
                  <c:v>-18.167055130004901</c:v>
                </c:pt>
                <c:pt idx="731" formatCode="General">
                  <c:v>-18.111944198608398</c:v>
                </c:pt>
                <c:pt idx="732" formatCode="General">
                  <c:v>-18.030063629150401</c:v>
                </c:pt>
                <c:pt idx="733" formatCode="General">
                  <c:v>-17.9662265777588</c:v>
                </c:pt>
                <c:pt idx="734" formatCode="General">
                  <c:v>-17.937675476074201</c:v>
                </c:pt>
                <c:pt idx="735" formatCode="General">
                  <c:v>-17.9401664733887</c:v>
                </c:pt>
                <c:pt idx="736" formatCode="General">
                  <c:v>-17.925371170043899</c:v>
                </c:pt>
                <c:pt idx="737" formatCode="General">
                  <c:v>-17.864048004150401</c:v>
                </c:pt>
                <c:pt idx="738" formatCode="General">
                  <c:v>-17.7684001922607</c:v>
                </c:pt>
                <c:pt idx="739" formatCode="General">
                  <c:v>-17.701076507568398</c:v>
                </c:pt>
                <c:pt idx="740" formatCode="General">
                  <c:v>-17.685596466064499</c:v>
                </c:pt>
                <c:pt idx="741" formatCode="General">
                  <c:v>-17.680517196655298</c:v>
                </c:pt>
                <c:pt idx="742" formatCode="General">
                  <c:v>-17.6635227203369</c:v>
                </c:pt>
                <c:pt idx="743" formatCode="General">
                  <c:v>-17.631109237670898</c:v>
                </c:pt>
                <c:pt idx="744" formatCode="General">
                  <c:v>-17.569810867309599</c:v>
                </c:pt>
                <c:pt idx="745" formatCode="General">
                  <c:v>-17.492036819458001</c:v>
                </c:pt>
                <c:pt idx="746" formatCode="General">
                  <c:v>-17.432086944580099</c:v>
                </c:pt>
                <c:pt idx="747" formatCode="General">
                  <c:v>-17.410995483398398</c:v>
                </c:pt>
                <c:pt idx="748" formatCode="General">
                  <c:v>-17.391992568969702</c:v>
                </c:pt>
                <c:pt idx="749" formatCode="General">
                  <c:v>-17.3600959777832</c:v>
                </c:pt>
                <c:pt idx="750" formatCode="General">
                  <c:v>-17.317012786865199</c:v>
                </c:pt>
                <c:pt idx="751" formatCode="General">
                  <c:v>-17.253459930419901</c:v>
                </c:pt>
                <c:pt idx="752" formatCode="General">
                  <c:v>-17.1921901702881</c:v>
                </c:pt>
                <c:pt idx="753" formatCode="General">
                  <c:v>-17.159336090087901</c:v>
                </c:pt>
                <c:pt idx="754" formatCode="General">
                  <c:v>-17.143119812011701</c:v>
                </c:pt>
                <c:pt idx="755" formatCode="General">
                  <c:v>-17.119876861572301</c:v>
                </c:pt>
                <c:pt idx="756" formatCode="General">
                  <c:v>-17.068208694458001</c:v>
                </c:pt>
                <c:pt idx="757" formatCode="General">
                  <c:v>-16.9954738616943</c:v>
                </c:pt>
                <c:pt idx="758" formatCode="General">
                  <c:v>-16.9316711425781</c:v>
                </c:pt>
                <c:pt idx="759" formatCode="General">
                  <c:v>-16.900058746337901</c:v>
                </c:pt>
                <c:pt idx="760" formatCode="General">
                  <c:v>-16.887937545776399</c:v>
                </c:pt>
                <c:pt idx="761" formatCode="General">
                  <c:v>-16.854972839355501</c:v>
                </c:pt>
                <c:pt idx="762" formatCode="General">
                  <c:v>-16.806644439697301</c:v>
                </c:pt>
                <c:pt idx="763" formatCode="General">
                  <c:v>-16.733909606933601</c:v>
                </c:pt>
                <c:pt idx="764" formatCode="General">
                  <c:v>-16.677000045776399</c:v>
                </c:pt>
                <c:pt idx="765" formatCode="General">
                  <c:v>-16.661207199096701</c:v>
                </c:pt>
                <c:pt idx="766" formatCode="General">
                  <c:v>-16.646286010742202</c:v>
                </c:pt>
                <c:pt idx="767" formatCode="General">
                  <c:v>-16.5872802734375</c:v>
                </c:pt>
                <c:pt idx="768" formatCode="General">
                  <c:v>-16.515216827392599</c:v>
                </c:pt>
                <c:pt idx="769" formatCode="General">
                  <c:v>-16.458137512206999</c:v>
                </c:pt>
                <c:pt idx="770" formatCode="General">
                  <c:v>-16.433961868286101</c:v>
                </c:pt>
                <c:pt idx="771" formatCode="General">
                  <c:v>-16.421493530273398</c:v>
                </c:pt>
                <c:pt idx="772" formatCode="General">
                  <c:v>-16.3960266113281</c:v>
                </c:pt>
                <c:pt idx="773" formatCode="General">
                  <c:v>-16.3459167480469</c:v>
                </c:pt>
                <c:pt idx="774" formatCode="General">
                  <c:v>-16.261857986450199</c:v>
                </c:pt>
                <c:pt idx="775" formatCode="General">
                  <c:v>-16.17067527771</c:v>
                </c:pt>
                <c:pt idx="776" formatCode="General">
                  <c:v>-16.11936378479</c:v>
                </c:pt>
                <c:pt idx="777" formatCode="General">
                  <c:v>-16.110063552856399</c:v>
                </c:pt>
                <c:pt idx="778" formatCode="General">
                  <c:v>-16.109807968139599</c:v>
                </c:pt>
                <c:pt idx="779" formatCode="General">
                  <c:v>-16.085121154785199</c:v>
                </c:pt>
                <c:pt idx="780" formatCode="General">
                  <c:v>-16.026775360107401</c:v>
                </c:pt>
                <c:pt idx="781" formatCode="General">
                  <c:v>-15.951479911804199</c:v>
                </c:pt>
                <c:pt idx="782" formatCode="General">
                  <c:v>-15.9021701812744</c:v>
                </c:pt>
                <c:pt idx="783" formatCode="General">
                  <c:v>-15.868924140930201</c:v>
                </c:pt>
                <c:pt idx="784" formatCode="General">
                  <c:v>-15.833594322204601</c:v>
                </c:pt>
                <c:pt idx="785" formatCode="General">
                  <c:v>-15.803370475769</c:v>
                </c:pt>
                <c:pt idx="786" formatCode="General">
                  <c:v>-15.739055633544901</c:v>
                </c:pt>
                <c:pt idx="787" formatCode="General">
                  <c:v>-15.667537689209</c:v>
                </c:pt>
                <c:pt idx="788" formatCode="General">
                  <c:v>-15.618016242981</c:v>
                </c:pt>
                <c:pt idx="789" formatCode="General">
                  <c:v>-15.610735893249499</c:v>
                </c:pt>
                <c:pt idx="790" formatCode="General">
                  <c:v>-15.586522102356</c:v>
                </c:pt>
                <c:pt idx="791" formatCode="General">
                  <c:v>-15.5282096862793</c:v>
                </c:pt>
                <c:pt idx="792" formatCode="General">
                  <c:v>-15.4653520584106</c:v>
                </c:pt>
                <c:pt idx="793" formatCode="General">
                  <c:v>-15.3997535705566</c:v>
                </c:pt>
                <c:pt idx="794" formatCode="General">
                  <c:v>-15.344429969787599</c:v>
                </c:pt>
                <c:pt idx="795" formatCode="General">
                  <c:v>-15.321408271789601</c:v>
                </c:pt>
                <c:pt idx="796" formatCode="General">
                  <c:v>-15.308941841125501</c:v>
                </c:pt>
                <c:pt idx="797" formatCode="General">
                  <c:v>-15.2713279724121</c:v>
                </c:pt>
                <c:pt idx="798" formatCode="General">
                  <c:v>-15.201764106750501</c:v>
                </c:pt>
                <c:pt idx="799" formatCode="General">
                  <c:v>-15.136192321777299</c:v>
                </c:pt>
                <c:pt idx="800" formatCode="General">
                  <c:v>-15.0728158950806</c:v>
                </c:pt>
                <c:pt idx="801" formatCode="General">
                  <c:v>-15.034943580627401</c:v>
                </c:pt>
                <c:pt idx="802" formatCode="General">
                  <c:v>-15.0241756439209</c:v>
                </c:pt>
                <c:pt idx="803" formatCode="General">
                  <c:v>-14.982341766357401</c:v>
                </c:pt>
                <c:pt idx="804" formatCode="General">
                  <c:v>-14.9148101806641</c:v>
                </c:pt>
                <c:pt idx="805" formatCode="General">
                  <c:v>-14.8712701797485</c:v>
                </c:pt>
                <c:pt idx="806" formatCode="General">
                  <c:v>-14.8416757583618</c:v>
                </c:pt>
                <c:pt idx="807" formatCode="General">
                  <c:v>-14.7848796844482</c:v>
                </c:pt>
                <c:pt idx="808" formatCode="General">
                  <c:v>-14.708550453186</c:v>
                </c:pt>
                <c:pt idx="809" formatCode="General">
                  <c:v>-14.659410476684601</c:v>
                </c:pt>
                <c:pt idx="810" formatCode="General">
                  <c:v>-14.6513376235962</c:v>
                </c:pt>
                <c:pt idx="811" formatCode="General">
                  <c:v>-14.633522033691399</c:v>
                </c:pt>
                <c:pt idx="812" formatCode="General">
                  <c:v>-14.570513725280801</c:v>
                </c:pt>
                <c:pt idx="813" formatCode="General">
                  <c:v>-14.485125541686999</c:v>
                </c:pt>
                <c:pt idx="814" formatCode="General">
                  <c:v>-14.4242839813232</c:v>
                </c:pt>
                <c:pt idx="815" formatCode="General">
                  <c:v>-14.3875484466553</c:v>
                </c:pt>
                <c:pt idx="816" formatCode="General">
                  <c:v>-14.3648319244385</c:v>
                </c:pt>
                <c:pt idx="817" formatCode="General">
                  <c:v>-14.3429040908813</c:v>
                </c:pt>
                <c:pt idx="818" formatCode="General">
                  <c:v>-14.292537689209</c:v>
                </c:pt>
                <c:pt idx="819" formatCode="General">
                  <c:v>-14.214648246765099</c:v>
                </c:pt>
                <c:pt idx="820" formatCode="General">
                  <c:v>-14.1559238433838</c:v>
                </c:pt>
                <c:pt idx="821" formatCode="General">
                  <c:v>-14.1266021728516</c:v>
                </c:pt>
                <c:pt idx="822" formatCode="General">
                  <c:v>-14.105298042297401</c:v>
                </c:pt>
                <c:pt idx="823" formatCode="General">
                  <c:v>-14.054176330566399</c:v>
                </c:pt>
                <c:pt idx="824" formatCode="General">
                  <c:v>-13.978568077087401</c:v>
                </c:pt>
                <c:pt idx="825" formatCode="General">
                  <c:v>-13.9108419418335</c:v>
                </c:pt>
                <c:pt idx="826" formatCode="General">
                  <c:v>-13.864501953125</c:v>
                </c:pt>
                <c:pt idx="827" formatCode="General">
                  <c:v>-13.8427677154541</c:v>
                </c:pt>
                <c:pt idx="828" formatCode="General">
                  <c:v>-13.818728446960399</c:v>
                </c:pt>
                <c:pt idx="829" formatCode="General">
                  <c:v>-13.774689674377401</c:v>
                </c:pt>
                <c:pt idx="830" formatCode="General">
                  <c:v>-13.7068996429443</c:v>
                </c:pt>
                <c:pt idx="831" formatCode="General">
                  <c:v>-13.627052307128899</c:v>
                </c:pt>
                <c:pt idx="832" formatCode="General">
                  <c:v>-13.5660400390625</c:v>
                </c:pt>
                <c:pt idx="833" formatCode="General">
                  <c:v>-13.5461082458496</c:v>
                </c:pt>
                <c:pt idx="834" formatCode="General">
                  <c:v>-13.5319623947144</c:v>
                </c:pt>
                <c:pt idx="835" formatCode="General">
                  <c:v>-13.4933977127075</c:v>
                </c:pt>
                <c:pt idx="836" formatCode="General">
                  <c:v>-13.4365844726563</c:v>
                </c:pt>
                <c:pt idx="837" formatCode="General">
                  <c:v>-13.351016044616699</c:v>
                </c:pt>
                <c:pt idx="838" formatCode="General">
                  <c:v>-13.262701988220201</c:v>
                </c:pt>
                <c:pt idx="839" formatCode="General">
                  <c:v>-13.2274618148804</c:v>
                </c:pt>
                <c:pt idx="840" formatCode="General">
                  <c:v>-13.2223243713379</c:v>
                </c:pt>
                <c:pt idx="841" formatCode="General">
                  <c:v>-13.2031440734863</c:v>
                </c:pt>
                <c:pt idx="842" formatCode="General">
                  <c:v>-13.1346483230591</c:v>
                </c:pt>
                <c:pt idx="843" formatCode="General">
                  <c:v>-13.0353555679321</c:v>
                </c:pt>
                <c:pt idx="844" formatCode="General">
                  <c:v>-12.964763641357401</c:v>
                </c:pt>
                <c:pt idx="845" formatCode="General">
                  <c:v>-12.938108444213899</c:v>
                </c:pt>
                <c:pt idx="846" formatCode="General">
                  <c:v>-12.935108184814499</c:v>
                </c:pt>
                <c:pt idx="847" formatCode="General">
                  <c:v>-12.929136276245099</c:v>
                </c:pt>
                <c:pt idx="848" formatCode="General">
                  <c:v>-12.8792057037354</c:v>
                </c:pt>
                <c:pt idx="849" formatCode="General">
                  <c:v>-12.770206451416</c:v>
                </c:pt>
                <c:pt idx="850" formatCode="General">
                  <c:v>-12.6607360839844</c:v>
                </c:pt>
                <c:pt idx="851" formatCode="General">
                  <c:v>-12.6117238998413</c:v>
                </c:pt>
                <c:pt idx="852" formatCode="General">
                  <c:v>-12.612664222717299</c:v>
                </c:pt>
                <c:pt idx="853" formatCode="General">
                  <c:v>-12.614376068115201</c:v>
                </c:pt>
                <c:pt idx="854" formatCode="General">
                  <c:v>-12.5743141174316</c:v>
                </c:pt>
                <c:pt idx="855" formatCode="General">
                  <c:v>-12.4793395996094</c:v>
                </c:pt>
                <c:pt idx="856" formatCode="General">
                  <c:v>-12.365632057189901</c:v>
                </c:pt>
                <c:pt idx="857" formatCode="General">
                  <c:v>-12.3211402893066</c:v>
                </c:pt>
                <c:pt idx="858" formatCode="General">
                  <c:v>-12.322343826293899</c:v>
                </c:pt>
                <c:pt idx="859" formatCode="General">
                  <c:v>-12.3187799453735</c:v>
                </c:pt>
                <c:pt idx="860" formatCode="General">
                  <c:v>-12.2797756195068</c:v>
                </c:pt>
                <c:pt idx="861" formatCode="General">
                  <c:v>-12.1827478408813</c:v>
                </c:pt>
                <c:pt idx="862" formatCode="General">
                  <c:v>-12.065427780151399</c:v>
                </c:pt>
                <c:pt idx="863" formatCode="General">
                  <c:v>-12.005652427673301</c:v>
                </c:pt>
                <c:pt idx="864" formatCode="General">
                  <c:v>-12.0055999755859</c:v>
                </c:pt>
                <c:pt idx="865" formatCode="General">
                  <c:v>-11.999803543090801</c:v>
                </c:pt>
                <c:pt idx="866" formatCode="General">
                  <c:v>-11.968299865722701</c:v>
                </c:pt>
                <c:pt idx="867" formatCode="General">
                  <c:v>-11.9061479568481</c:v>
                </c:pt>
                <c:pt idx="868" formatCode="General">
                  <c:v>-11.818723678588899</c:v>
                </c:pt>
                <c:pt idx="869" formatCode="General">
                  <c:v>-11.7444362640381</c:v>
                </c:pt>
                <c:pt idx="870" formatCode="General">
                  <c:v>-11.706071853637701</c:v>
                </c:pt>
                <c:pt idx="871" formatCode="General">
                  <c:v>-11.68115234375</c:v>
                </c:pt>
                <c:pt idx="872" formatCode="General">
                  <c:v>-11.648932456970201</c:v>
                </c:pt>
                <c:pt idx="873" formatCode="General">
                  <c:v>-11.6063642501831</c:v>
                </c:pt>
                <c:pt idx="874" formatCode="General">
                  <c:v>-11.5375719070435</c:v>
                </c:pt>
                <c:pt idx="875" formatCode="General">
                  <c:v>-11.456563949585</c:v>
                </c:pt>
                <c:pt idx="876" formatCode="General">
                  <c:v>-11.3852682113647</c:v>
                </c:pt>
                <c:pt idx="877" formatCode="General">
                  <c:v>-11.3627882003784</c:v>
                </c:pt>
                <c:pt idx="878" formatCode="General">
                  <c:v>-11.3453321456909</c:v>
                </c:pt>
                <c:pt idx="879" formatCode="General">
                  <c:v>-11.3021240234375</c:v>
                </c:pt>
                <c:pt idx="880" formatCode="General">
                  <c:v>-11.231260299682599</c:v>
                </c:pt>
                <c:pt idx="881" formatCode="General">
                  <c:v>-11.1460361480713</c:v>
                </c:pt>
                <c:pt idx="882" formatCode="General">
                  <c:v>-11.0600080490112</c:v>
                </c:pt>
                <c:pt idx="883" formatCode="General">
                  <c:v>-11.0314836502075</c:v>
                </c:pt>
                <c:pt idx="884" formatCode="General">
                  <c:v>-11.0335960388184</c:v>
                </c:pt>
                <c:pt idx="885" formatCode="General">
                  <c:v>-11.00816822052</c:v>
                </c:pt>
                <c:pt idx="886" formatCode="General">
                  <c:v>-10.943544387817401</c:v>
                </c:pt>
                <c:pt idx="887" formatCode="General">
                  <c:v>-10.849368095397899</c:v>
                </c:pt>
                <c:pt idx="888" formatCode="General">
                  <c:v>-10.762000083923301</c:v>
                </c:pt>
                <c:pt idx="889" formatCode="General">
                  <c:v>-10.710412025451699</c:v>
                </c:pt>
                <c:pt idx="890" formatCode="General">
                  <c:v>-10.701691627502401</c:v>
                </c:pt>
                <c:pt idx="891" formatCode="General">
                  <c:v>-10.6996517181396</c:v>
                </c:pt>
                <c:pt idx="892" formatCode="General">
                  <c:v>-10.6489877700806</c:v>
                </c:pt>
                <c:pt idx="893" formatCode="General">
                  <c:v>-10.5432319641113</c:v>
                </c:pt>
                <c:pt idx="894" formatCode="General">
                  <c:v>-10.4374599456787</c:v>
                </c:pt>
                <c:pt idx="895" formatCode="General">
                  <c:v>-10.3952798843384</c:v>
                </c:pt>
                <c:pt idx="896" formatCode="General">
                  <c:v>-10.3955640792847</c:v>
                </c:pt>
                <c:pt idx="897" formatCode="General">
                  <c:v>-10.385292053222701</c:v>
                </c:pt>
                <c:pt idx="898" formatCode="General">
                  <c:v>-10.3444356918335</c:v>
                </c:pt>
                <c:pt idx="899" formatCode="General">
                  <c:v>-10.2534236907959</c:v>
                </c:pt>
                <c:pt idx="900" formatCode="General">
                  <c:v>-10.1419763565063</c:v>
                </c:pt>
                <c:pt idx="901" formatCode="General">
                  <c:v>-10.060108184814499</c:v>
                </c:pt>
                <c:pt idx="902" formatCode="General">
                  <c:v>-10.039496421814</c:v>
                </c:pt>
                <c:pt idx="903" formatCode="General">
                  <c:v>-10.0434522628784</c:v>
                </c:pt>
                <c:pt idx="904" formatCode="General">
                  <c:v>-10.0253601074219</c:v>
                </c:pt>
                <c:pt idx="905" formatCode="General">
                  <c:v>-9.9572477340698207</c:v>
                </c:pt>
                <c:pt idx="906" formatCode="General">
                  <c:v>-9.8608160018920898</c:v>
                </c:pt>
                <c:pt idx="907" formatCode="General">
                  <c:v>-9.76629638671875</c:v>
                </c:pt>
                <c:pt idx="908" formatCode="General">
                  <c:v>-9.7256164550781303</c:v>
                </c:pt>
                <c:pt idx="909" formatCode="General">
                  <c:v>-9.72271633148193</c:v>
                </c:pt>
                <c:pt idx="910" formatCode="General">
                  <c:v>-9.6984119415283203</c:v>
                </c:pt>
                <c:pt idx="911" formatCode="General">
                  <c:v>-9.6273918151855504</c:v>
                </c:pt>
                <c:pt idx="912" formatCode="General">
                  <c:v>-9.5436162948608398</c:v>
                </c:pt>
                <c:pt idx="913" formatCode="General">
                  <c:v>-9.4549236297607404</c:v>
                </c:pt>
                <c:pt idx="914" formatCode="General">
                  <c:v>-9.4063358306884801</c:v>
                </c:pt>
                <c:pt idx="915" formatCode="General">
                  <c:v>-9.3949079513549805</c:v>
                </c:pt>
                <c:pt idx="916" formatCode="General">
                  <c:v>-9.3877964019775408</c:v>
                </c:pt>
                <c:pt idx="917" formatCode="General">
                  <c:v>-9.3385076522827095</c:v>
                </c:pt>
                <c:pt idx="918" formatCode="General">
                  <c:v>-9.2357521057128906</c:v>
                </c:pt>
                <c:pt idx="919" formatCode="General">
                  <c:v>-9.1136579513549805</c:v>
                </c:pt>
                <c:pt idx="920" formatCode="General">
                  <c:v>-9.0494556427002006</c:v>
                </c:pt>
                <c:pt idx="921" formatCode="General">
                  <c:v>-9.0471830368041992</c:v>
                </c:pt>
                <c:pt idx="922" formatCode="General">
                  <c:v>-9.0462808609008807</c:v>
                </c:pt>
                <c:pt idx="923" formatCode="General">
                  <c:v>-9.0199413299560494</c:v>
                </c:pt>
                <c:pt idx="924" formatCode="General">
                  <c:v>-8.9513130187988299</c:v>
                </c:pt>
                <c:pt idx="925" formatCode="General">
                  <c:v>-8.83361721038818</c:v>
                </c:pt>
                <c:pt idx="926" formatCode="General">
                  <c:v>-8.7259302139282209</c:v>
                </c:pt>
                <c:pt idx="927" formatCode="General">
                  <c:v>-8.6965589523315394</c:v>
                </c:pt>
                <c:pt idx="928" formatCode="General">
                  <c:v>-8.7038841247558594</c:v>
                </c:pt>
                <c:pt idx="929" formatCode="General">
                  <c:v>-8.6926326751709002</c:v>
                </c:pt>
                <c:pt idx="930" formatCode="General">
                  <c:v>-8.642578125</c:v>
                </c:pt>
                <c:pt idx="931" formatCode="General">
                  <c:v>-8.5465288162231392</c:v>
                </c:pt>
                <c:pt idx="932" formatCode="General">
                  <c:v>-8.4303731918334996</c:v>
                </c:pt>
                <c:pt idx="933" formatCode="General">
                  <c:v>-8.3582439422607404</c:v>
                </c:pt>
                <c:pt idx="934" formatCode="General">
                  <c:v>-8.34722805023193</c:v>
                </c:pt>
                <c:pt idx="935" formatCode="General">
                  <c:v>-8.3454828262329102</c:v>
                </c:pt>
                <c:pt idx="936" formatCode="General">
                  <c:v>-8.3152647018432599</c:v>
                </c:pt>
                <c:pt idx="937" formatCode="General">
                  <c:v>-8.2355375289916992</c:v>
                </c:pt>
                <c:pt idx="938" formatCode="General">
                  <c:v>-8.1285276412963903</c:v>
                </c:pt>
                <c:pt idx="939" formatCode="General">
                  <c:v>-8.0343389511108398</c:v>
                </c:pt>
                <c:pt idx="940" formatCode="General">
                  <c:v>-7.9951620101928702</c:v>
                </c:pt>
                <c:pt idx="941" formatCode="General">
                  <c:v>-7.9963650703430202</c:v>
                </c:pt>
                <c:pt idx="942" formatCode="General">
                  <c:v>-7.9836931228637704</c:v>
                </c:pt>
                <c:pt idx="943" formatCode="General">
                  <c:v>-7.9151411056518599</c:v>
                </c:pt>
                <c:pt idx="944" formatCode="General">
                  <c:v>-7.8158669471740696</c:v>
                </c:pt>
                <c:pt idx="945" formatCode="General">
                  <c:v>-7.7241120338439897</c:v>
                </c:pt>
                <c:pt idx="946" formatCode="General">
                  <c:v>-7.6842098236084002</c:v>
                </c:pt>
                <c:pt idx="947" formatCode="General">
                  <c:v>-7.6870260238647496</c:v>
                </c:pt>
                <c:pt idx="948" formatCode="General">
                  <c:v>-7.6640901565551802</c:v>
                </c:pt>
                <c:pt idx="949" formatCode="General">
                  <c:v>-7.5805430412292498</c:v>
                </c:pt>
                <c:pt idx="950" formatCode="General">
                  <c:v>-7.4582009315490696</c:v>
                </c:pt>
                <c:pt idx="951" formatCode="General">
                  <c:v>-7.3724222183227504</c:v>
                </c:pt>
                <c:pt idx="952" formatCode="General">
                  <c:v>-7.3546018600463903</c:v>
                </c:pt>
                <c:pt idx="953" formatCode="General">
                  <c:v>-7.3594107627868697</c:v>
                </c:pt>
                <c:pt idx="954" formatCode="General">
                  <c:v>-7.3394727706909197</c:v>
                </c:pt>
                <c:pt idx="955" formatCode="General">
                  <c:v>-7.2548489570617702</c:v>
                </c:pt>
                <c:pt idx="956" formatCode="General">
                  <c:v>-7.1394820213317898</c:v>
                </c:pt>
                <c:pt idx="957" formatCode="General">
                  <c:v>-7.0480170249939</c:v>
                </c:pt>
                <c:pt idx="958" formatCode="General">
                  <c:v>-7.01269578933716</c:v>
                </c:pt>
                <c:pt idx="959" formatCode="General">
                  <c:v>-7.0136899948120099</c:v>
                </c:pt>
                <c:pt idx="960" formatCode="General">
                  <c:v>-6.9841990470886204</c:v>
                </c:pt>
                <c:pt idx="961" formatCode="General">
                  <c:v>-6.9169058799743697</c:v>
                </c:pt>
                <c:pt idx="962" formatCode="General">
                  <c:v>-6.8261947631835902</c:v>
                </c:pt>
                <c:pt idx="963" formatCode="General">
                  <c:v>-6.73846387863159</c:v>
                </c:pt>
                <c:pt idx="964" formatCode="General">
                  <c:v>-6.6887931823730504</c:v>
                </c:pt>
                <c:pt idx="965" formatCode="General">
                  <c:v>-6.6594619750976598</c:v>
                </c:pt>
                <c:pt idx="966" formatCode="General">
                  <c:v>-6.6423611640930202</c:v>
                </c:pt>
                <c:pt idx="967" formatCode="General">
                  <c:v>-6.6101770401001003</c:v>
                </c:pt>
                <c:pt idx="968" formatCode="General">
                  <c:v>-6.5151019096374503</c:v>
                </c:pt>
                <c:pt idx="969" formatCode="General">
                  <c:v>-6.3869900703430202</c:v>
                </c:pt>
                <c:pt idx="970" formatCode="General">
                  <c:v>-6.2954859733581499</c:v>
                </c:pt>
                <c:pt idx="971" formatCode="General">
                  <c:v>-6.2754487991332999</c:v>
                </c:pt>
                <c:pt idx="972" formatCode="General">
                  <c:v>-6.2816491127014196</c:v>
                </c:pt>
                <c:pt idx="973" formatCode="General">
                  <c:v>-6.2719821929931596</c:v>
                </c:pt>
                <c:pt idx="974" formatCode="General">
                  <c:v>-6.2132458686828604</c:v>
                </c:pt>
                <c:pt idx="975" formatCode="General">
                  <c:v>-6.1004447937011701</c:v>
                </c:pt>
                <c:pt idx="976" formatCode="General">
                  <c:v>-5.9861721992492702</c:v>
                </c:pt>
                <c:pt idx="977" formatCode="General">
                  <c:v>-5.9257712364196804</c:v>
                </c:pt>
                <c:pt idx="978" formatCode="General">
                  <c:v>-5.9121298789978001</c:v>
                </c:pt>
                <c:pt idx="979" formatCode="General">
                  <c:v>-5.9093270301818803</c:v>
                </c:pt>
                <c:pt idx="980" formatCode="General">
                  <c:v>-5.8780488967895499</c:v>
                </c:pt>
                <c:pt idx="981" formatCode="General">
                  <c:v>-5.7843151092529297</c:v>
                </c:pt>
                <c:pt idx="982" formatCode="General">
                  <c:v>-5.65460300445557</c:v>
                </c:pt>
                <c:pt idx="983" formatCode="General">
                  <c:v>-5.5772509574890101</c:v>
                </c:pt>
                <c:pt idx="984" formatCode="General">
                  <c:v>-5.56911277770996</c:v>
                </c:pt>
                <c:pt idx="985" formatCode="General">
                  <c:v>-5.5739831924438503</c:v>
                </c:pt>
                <c:pt idx="986" formatCode="General">
                  <c:v>-5.5291519165039098</c:v>
                </c:pt>
                <c:pt idx="987" formatCode="General">
                  <c:v>-5.4373950958251998</c:v>
                </c:pt>
                <c:pt idx="988" formatCode="General">
                  <c:v>-5.3165249824523899</c:v>
                </c:pt>
                <c:pt idx="989" formatCode="General">
                  <c:v>-5.2340869903564498</c:v>
                </c:pt>
                <c:pt idx="990" formatCode="General">
                  <c:v>-5.21262407302856</c:v>
                </c:pt>
                <c:pt idx="991" formatCode="General">
                  <c:v>-5.2112078666687003</c:v>
                </c:pt>
                <c:pt idx="992" formatCode="General">
                  <c:v>-5.1787490844726598</c:v>
                </c:pt>
                <c:pt idx="993" formatCode="General">
                  <c:v>-5.1106448173522896</c:v>
                </c:pt>
                <c:pt idx="994" formatCode="General">
                  <c:v>-5.0161151885986301</c:v>
                </c:pt>
                <c:pt idx="995" formatCode="General">
                  <c:v>-4.91141700744629</c:v>
                </c:pt>
                <c:pt idx="996" formatCode="General">
                  <c:v>-4.8374447822570801</c:v>
                </c:pt>
                <c:pt idx="997" formatCode="General">
                  <c:v>-4.8254098892211896</c:v>
                </c:pt>
                <c:pt idx="998" formatCode="General">
                  <c:v>-4.8232569694518999</c:v>
                </c:pt>
                <c:pt idx="999" formatCode="General">
                  <c:v>-4.7855629920959499</c:v>
                </c:pt>
                <c:pt idx="1000" formatCode="General">
                  <c:v>-4.6978321075439498</c:v>
                </c:pt>
                <c:pt idx="1001" formatCode="General">
                  <c:v>-4.5818409919738796</c:v>
                </c:pt>
                <c:pt idx="1002" formatCode="General">
                  <c:v>-4.4943919181823704</c:v>
                </c:pt>
                <c:pt idx="1003" formatCode="General">
                  <c:v>-4.4540538787841797</c:v>
                </c:pt>
                <c:pt idx="1004" formatCode="General">
                  <c:v>-4.4457821846008301</c:v>
                </c:pt>
                <c:pt idx="1005" formatCode="General">
                  <c:v>-4.43212890625</c:v>
                </c:pt>
                <c:pt idx="1006" formatCode="General">
                  <c:v>-4.3851208686828604</c:v>
                </c:pt>
                <c:pt idx="1007" formatCode="General">
                  <c:v>-4.2854690551757804</c:v>
                </c:pt>
                <c:pt idx="1008" formatCode="General">
                  <c:v>-4.1506028175354004</c:v>
                </c:pt>
                <c:pt idx="1009" formatCode="General">
                  <c:v>-4.05519676208496</c:v>
                </c:pt>
                <c:pt idx="1010" formatCode="General">
                  <c:v>-4.0331101417541504</c:v>
                </c:pt>
                <c:pt idx="1011" formatCode="General">
                  <c:v>-4.0418457984924299</c:v>
                </c:pt>
                <c:pt idx="1012" formatCode="General">
                  <c:v>-4.0364761352539098</c:v>
                </c:pt>
                <c:pt idx="1013" formatCode="General">
                  <c:v>-3.9842109680175799</c:v>
                </c:pt>
                <c:pt idx="1014" formatCode="General">
                  <c:v>-3.8721890449523899</c:v>
                </c:pt>
                <c:pt idx="1015" formatCode="General">
                  <c:v>-3.7401640415191699</c:v>
                </c:pt>
                <c:pt idx="1016" formatCode="General">
                  <c:v>-3.6564528942108199</c:v>
                </c:pt>
                <c:pt idx="1017" formatCode="General">
                  <c:v>-3.6378738880157502</c:v>
                </c:pt>
                <c:pt idx="1018" formatCode="General">
                  <c:v>-3.6472570896148699</c:v>
                </c:pt>
                <c:pt idx="1019" formatCode="General">
                  <c:v>-3.63406205177307</c:v>
                </c:pt>
                <c:pt idx="1020" formatCode="General">
                  <c:v>-3.5685091018676798</c:v>
                </c:pt>
                <c:pt idx="1021" formatCode="General">
                  <c:v>-3.4515841007232702</c:v>
                </c:pt>
                <c:pt idx="1022" formatCode="General">
                  <c:v>-3.3322830200195299</c:v>
                </c:pt>
                <c:pt idx="1023" formatCode="General">
                  <c:v>-3.2574419975280802</c:v>
                </c:pt>
                <c:pt idx="1024" formatCode="General">
                  <c:v>-3.2379279136657702</c:v>
                </c:pt>
                <c:pt idx="1025" formatCode="General">
                  <c:v>-3.24290990829468</c:v>
                </c:pt>
                <c:pt idx="1026" formatCode="General">
                  <c:v>-3.2233099937439</c:v>
                </c:pt>
                <c:pt idx="1027" formatCode="General">
                  <c:v>-3.1387879848480198</c:v>
                </c:pt>
                <c:pt idx="1028" formatCode="General">
                  <c:v>-3.0026409626007098</c:v>
                </c:pt>
                <c:pt idx="1029" formatCode="General">
                  <c:v>-2.8873839378356898</c:v>
                </c:pt>
                <c:pt idx="1030" formatCode="General">
                  <c:v>-2.8387498855590798</c:v>
                </c:pt>
                <c:pt idx="1031" formatCode="General">
                  <c:v>-2.8451550006866499</c:v>
                </c:pt>
                <c:pt idx="1032" formatCode="General">
                  <c:v>-2.8470199108123802</c:v>
                </c:pt>
                <c:pt idx="1033" formatCode="General">
                  <c:v>-2.8033630847930899</c:v>
                </c:pt>
                <c:pt idx="1034" formatCode="General">
                  <c:v>-2.7008850574493399</c:v>
                </c:pt>
                <c:pt idx="1035" formatCode="General">
                  <c:v>-2.5703330039978001</c:v>
                </c:pt>
                <c:pt idx="1036" formatCode="General">
                  <c:v>-2.4791998863220202</c:v>
                </c:pt>
                <c:pt idx="1037" formatCode="General">
                  <c:v>-2.45769095420837</c:v>
                </c:pt>
                <c:pt idx="1038" formatCode="General">
                  <c:v>-2.4635980129241899</c:v>
                </c:pt>
                <c:pt idx="1039" formatCode="General">
                  <c:v>-2.4420979022979701</c:v>
                </c:pt>
                <c:pt idx="1040" formatCode="General">
                  <c:v>-2.3730380535125701</c:v>
                </c:pt>
                <c:pt idx="1041" formatCode="General">
                  <c:v>-2.25847196578979</c:v>
                </c:pt>
                <c:pt idx="1042" formatCode="General">
                  <c:v>-2.14680004119873</c:v>
                </c:pt>
                <c:pt idx="1043" formatCode="General">
                  <c:v>-2.0714199542999299</c:v>
                </c:pt>
                <c:pt idx="1044" formatCode="General">
                  <c:v>-2.0548861026763898</c:v>
                </c:pt>
                <c:pt idx="1045" formatCode="General">
                  <c:v>-2.0616469383239702</c:v>
                </c:pt>
                <c:pt idx="1046" formatCode="General">
                  <c:v>-2.0364739894866899</c:v>
                </c:pt>
                <c:pt idx="1047" formatCode="General">
                  <c:v>-1.9557349681854199</c:v>
                </c:pt>
                <c:pt idx="1048" formatCode="General">
                  <c:v>-1.8440350294113199</c:v>
                </c:pt>
                <c:pt idx="1049" formatCode="General">
                  <c:v>-1.7398539781570399</c:v>
                </c:pt>
                <c:pt idx="1050" formatCode="General">
                  <c:v>-1.6709070205688501</c:v>
                </c:pt>
                <c:pt idx="1051" formatCode="General">
                  <c:v>-1.6431809663772601</c:v>
                </c:pt>
                <c:pt idx="1052" formatCode="General">
                  <c:v>-1.63030004501343</c:v>
                </c:pt>
                <c:pt idx="1053" formatCode="General">
                  <c:v>-1.60849797725677</c:v>
                </c:pt>
                <c:pt idx="1054" formatCode="General">
                  <c:v>-1.5406969785690301</c:v>
                </c:pt>
                <c:pt idx="1055" formatCode="General">
                  <c:v>-1.449059009552</c:v>
                </c:pt>
                <c:pt idx="1056" formatCode="General">
                  <c:v>-1.34874403476715</c:v>
                </c:pt>
                <c:pt idx="1057" formatCode="General">
                  <c:v>-1.2730790376663199</c:v>
                </c:pt>
                <c:pt idx="1058" formatCode="General">
                  <c:v>-1.22429203987122</c:v>
                </c:pt>
                <c:pt idx="1059" formatCode="General">
                  <c:v>-1.1924170255661</c:v>
                </c:pt>
                <c:pt idx="1060" formatCode="General">
                  <c:v>-1.1719900369644201</c:v>
                </c:pt>
                <c:pt idx="1061" formatCode="General">
                  <c:v>-1.1352519989013701</c:v>
                </c:pt>
                <c:pt idx="1062" formatCode="General">
                  <c:v>-1.07948994636536</c:v>
                </c:pt>
                <c:pt idx="1063" formatCode="General">
                  <c:v>-1.0030620098114</c:v>
                </c:pt>
                <c:pt idx="1064" formatCode="General">
                  <c:v>-0.91691201925277699</c:v>
                </c:pt>
                <c:pt idx="1065" formatCode="General">
                  <c:v>-0.84700602293014504</c:v>
                </c:pt>
                <c:pt idx="1066" formatCode="General">
                  <c:v>-0.798031985759735</c:v>
                </c:pt>
                <c:pt idx="1067" formatCode="General">
                  <c:v>-0.76805400848388705</c:v>
                </c:pt>
                <c:pt idx="1068" formatCode="General">
                  <c:v>-0.74164700508117698</c:v>
                </c:pt>
                <c:pt idx="1069" formatCode="General">
                  <c:v>-0.70245897769928001</c:v>
                </c:pt>
                <c:pt idx="1070" formatCode="General">
                  <c:v>-0.65619897842407204</c:v>
                </c:pt>
                <c:pt idx="1071" formatCode="General">
                  <c:v>-0.60395002365112305</c:v>
                </c:pt>
                <c:pt idx="1072" formatCode="General">
                  <c:v>-0.55792200565338101</c:v>
                </c:pt>
                <c:pt idx="1073" formatCode="General">
                  <c:v>-0.50982302427291903</c:v>
                </c:pt>
                <c:pt idx="1074" formatCode="General">
                  <c:v>-0.46301099658012401</c:v>
                </c:pt>
                <c:pt idx="1075" formatCode="General">
                  <c:v>-0.421057999134064</c:v>
                </c:pt>
                <c:pt idx="1076" formatCode="General">
                  <c:v>-0.37704500555992099</c:v>
                </c:pt>
                <c:pt idx="1077" formatCode="General">
                  <c:v>-0.33765500783920299</c:v>
                </c:pt>
                <c:pt idx="1078" formatCode="General">
                  <c:v>-0.30820998549461398</c:v>
                </c:pt>
                <c:pt idx="1079" formatCode="General">
                  <c:v>-0.27596399188041698</c:v>
                </c:pt>
                <c:pt idx="1080" formatCode="General">
                  <c:v>-0.247428998351097</c:v>
                </c:pt>
                <c:pt idx="1081" formatCode="General">
                  <c:v>-0.22085000574588801</c:v>
                </c:pt>
                <c:pt idx="1082" formatCode="General">
                  <c:v>-0.19812199473381001</c:v>
                </c:pt>
                <c:pt idx="1083" formatCode="General">
                  <c:v>-0.17328000068664601</c:v>
                </c:pt>
                <c:pt idx="1084" formatCode="General">
                  <c:v>-0.14238999783992801</c:v>
                </c:pt>
                <c:pt idx="1085" formatCode="General">
                  <c:v>-0.12515799701213801</c:v>
                </c:pt>
                <c:pt idx="1086" formatCode="General">
                  <c:v>-0.103476002812386</c:v>
                </c:pt>
                <c:pt idx="1087">
                  <c:v>-8.1840999424457606E-2</c:v>
                </c:pt>
                <c:pt idx="1088">
                  <c:v>-6.6945999860763605E-2</c:v>
                </c:pt>
                <c:pt idx="1089">
                  <c:v>-6.6246002912521404E-2</c:v>
                </c:pt>
                <c:pt idx="1090">
                  <c:v>-6.5756000578403501E-2</c:v>
                </c:pt>
                <c:pt idx="1091" formatCode="General">
                  <c:v>-6.4301997423171997E-2</c:v>
                </c:pt>
                <c:pt idx="1092">
                  <c:v>-6.1694998294115101E-2</c:v>
                </c:pt>
                <c:pt idx="1093">
                  <c:v>-5.9135001152753802E-2</c:v>
                </c:pt>
                <c:pt idx="1094">
                  <c:v>-5.4561998695135103E-2</c:v>
                </c:pt>
                <c:pt idx="1095">
                  <c:v>-4.7614999115467099E-2</c:v>
                </c:pt>
                <c:pt idx="1096">
                  <c:v>-4.0879998356103897E-2</c:v>
                </c:pt>
                <c:pt idx="1097">
                  <c:v>-3.9007999002933502E-2</c:v>
                </c:pt>
                <c:pt idx="1098">
                  <c:v>-3.3870000392198597E-2</c:v>
                </c:pt>
                <c:pt idx="1099" formatCode="General">
                  <c:v>-3.5131998360156999E-2</c:v>
                </c:pt>
                <c:pt idx="1100">
                  <c:v>-3.62429991364479E-2</c:v>
                </c:pt>
                <c:pt idx="1101">
                  <c:v>-3.1175000593066202E-2</c:v>
                </c:pt>
                <c:pt idx="1102">
                  <c:v>-2.1385999396443402E-2</c:v>
                </c:pt>
                <c:pt idx="1103">
                  <c:v>-1.86940003186464E-2</c:v>
                </c:pt>
                <c:pt idx="1104">
                  <c:v>-2.1584000438451802E-2</c:v>
                </c:pt>
                <c:pt idx="1105">
                  <c:v>-2.19999998807907E-2</c:v>
                </c:pt>
                <c:pt idx="1106">
                  <c:v>-2.2993000224232701E-2</c:v>
                </c:pt>
                <c:pt idx="1107" formatCode="General">
                  <c:v>-2.2359000518917999E-2</c:v>
                </c:pt>
                <c:pt idx="1108">
                  <c:v>-2.0145000889897301E-2</c:v>
                </c:pt>
                <c:pt idx="1109">
                  <c:v>-2.0965000614523902E-2</c:v>
                </c:pt>
                <c:pt idx="1110">
                  <c:v>-1.68559998273849E-2</c:v>
                </c:pt>
                <c:pt idx="1111">
                  <c:v>-1.5391999855637601E-2</c:v>
                </c:pt>
                <c:pt idx="1112" formatCode="General">
                  <c:v>-1.6287999227642999E-2</c:v>
                </c:pt>
                <c:pt idx="1113">
                  <c:v>-1.38900000602007E-2</c:v>
                </c:pt>
                <c:pt idx="1114">
                  <c:v>-1.5893999487161602E-2</c:v>
                </c:pt>
                <c:pt idx="1115">
                  <c:v>-9.6730003133416193E-3</c:v>
                </c:pt>
                <c:pt idx="1116">
                  <c:v>-1.12039996311069E-2</c:v>
                </c:pt>
                <c:pt idx="1117">
                  <c:v>-1.21780000627041E-2</c:v>
                </c:pt>
                <c:pt idx="1118">
                  <c:v>-1.19789997115731E-2</c:v>
                </c:pt>
                <c:pt idx="1119">
                  <c:v>-1.2179000303149201E-2</c:v>
                </c:pt>
                <c:pt idx="1120">
                  <c:v>-1.42459999769926E-2</c:v>
                </c:pt>
                <c:pt idx="1121">
                  <c:v>-1.37539999559522E-2</c:v>
                </c:pt>
                <c:pt idx="1122" formatCode="General">
                  <c:v>-1.4805999584496E-2</c:v>
                </c:pt>
                <c:pt idx="1123">
                  <c:v>-1.12239997833967E-2</c:v>
                </c:pt>
                <c:pt idx="1124">
                  <c:v>-1.02960001677275E-2</c:v>
                </c:pt>
                <c:pt idx="1125">
                  <c:v>-9.71799995750189E-3</c:v>
                </c:pt>
                <c:pt idx="1126">
                  <c:v>-9.8240002989768999E-3</c:v>
                </c:pt>
                <c:pt idx="1127">
                  <c:v>-4.8320000059902703E-3</c:v>
                </c:pt>
                <c:pt idx="1128">
                  <c:v>-1.27999996766448E-2</c:v>
                </c:pt>
                <c:pt idx="1129">
                  <c:v>-9.8519995808601397E-3</c:v>
                </c:pt>
                <c:pt idx="1130">
                  <c:v>-8.7679997086524998E-3</c:v>
                </c:pt>
                <c:pt idx="1131">
                  <c:v>-1.00130001083016E-2</c:v>
                </c:pt>
                <c:pt idx="1132">
                  <c:v>-7.3480000719428097E-3</c:v>
                </c:pt>
                <c:pt idx="1133">
                  <c:v>-5.1319999620318404E-3</c:v>
                </c:pt>
                <c:pt idx="1134">
                  <c:v>-7.7419998124241803E-3</c:v>
                </c:pt>
                <c:pt idx="1135">
                  <c:v>-6.7099998705089101E-3</c:v>
                </c:pt>
                <c:pt idx="1136">
                  <c:v>-2.8109999839216501E-3</c:v>
                </c:pt>
                <c:pt idx="1137">
                  <c:v>-2.5400000158697401E-3</c:v>
                </c:pt>
                <c:pt idx="1138">
                  <c:v>-6.4449999481439599E-3</c:v>
                </c:pt>
                <c:pt idx="1139">
                  <c:v>-7.2590000927448299E-3</c:v>
                </c:pt>
                <c:pt idx="1140">
                  <c:v>-6.5879998728632901E-3</c:v>
                </c:pt>
                <c:pt idx="1141">
                  <c:v>-5.3570000454783396E-3</c:v>
                </c:pt>
                <c:pt idx="1142">
                  <c:v>-4.2340001091361002E-3</c:v>
                </c:pt>
                <c:pt idx="1143">
                  <c:v>-3.3740000799298299E-3</c:v>
                </c:pt>
                <c:pt idx="1144">
                  <c:v>-1.66099995840341E-3</c:v>
                </c:pt>
                <c:pt idx="1145">
                  <c:v>-3.3720000647008402E-3</c:v>
                </c:pt>
                <c:pt idx="1146">
                  <c:v>-3.5260000731796E-3</c:v>
                </c:pt>
                <c:pt idx="1147">
                  <c:v>1.28399999812245E-3</c:v>
                </c:pt>
                <c:pt idx="1148">
                  <c:v>-9.0799998724833098E-4</c:v>
                </c:pt>
                <c:pt idx="1149">
                  <c:v>-1.6820000018924501E-3</c:v>
                </c:pt>
                <c:pt idx="1150">
                  <c:v>-5.7939998805522901E-3</c:v>
                </c:pt>
                <c:pt idx="1151">
                  <c:v>-9.4060003757476807E-3</c:v>
                </c:pt>
                <c:pt idx="1152">
                  <c:v>-9.4569995999336208E-3</c:v>
                </c:pt>
                <c:pt idx="1153" formatCode="General">
                  <c:v>-1.3590999878942999E-2</c:v>
                </c:pt>
                <c:pt idx="1154">
                  <c:v>-1.70980002731085E-2</c:v>
                </c:pt>
                <c:pt idx="1155">
                  <c:v>-1.38180004432797E-2</c:v>
                </c:pt>
                <c:pt idx="1156">
                  <c:v>-1.23539995402098E-2</c:v>
                </c:pt>
                <c:pt idx="1157">
                  <c:v>-9.6549997106194496E-3</c:v>
                </c:pt>
                <c:pt idx="1158">
                  <c:v>-1.0509000159800099E-2</c:v>
                </c:pt>
                <c:pt idx="1159">
                  <c:v>-6.9050001911818999E-3</c:v>
                </c:pt>
                <c:pt idx="1160">
                  <c:v>-8.8529996573925001E-3</c:v>
                </c:pt>
                <c:pt idx="1161">
                  <c:v>-8.3619998767971992E-3</c:v>
                </c:pt>
                <c:pt idx="1162">
                  <c:v>-8.7839998304843903E-3</c:v>
                </c:pt>
                <c:pt idx="1163">
                  <c:v>-1.34530002251267E-2</c:v>
                </c:pt>
                <c:pt idx="1164">
                  <c:v>-1.3179999776184601E-2</c:v>
                </c:pt>
                <c:pt idx="1165">
                  <c:v>-1.20249995961785E-2</c:v>
                </c:pt>
                <c:pt idx="1166" formatCode="General">
                  <c:v>-1.0610000230372001E-2</c:v>
                </c:pt>
                <c:pt idx="1167">
                  <c:v>-1.1316999793052699E-2</c:v>
                </c:pt>
                <c:pt idx="1168" formatCode="General">
                  <c:v>-1.3073000125587E-2</c:v>
                </c:pt>
                <c:pt idx="1169">
                  <c:v>-6.1909998767077897E-3</c:v>
                </c:pt>
                <c:pt idx="1170">
                  <c:v>-5.8079999871551999E-3</c:v>
                </c:pt>
                <c:pt idx="1171">
                  <c:v>-1.18890004232526E-2</c:v>
                </c:pt>
                <c:pt idx="1172">
                  <c:v>-1.1483999900519799E-2</c:v>
                </c:pt>
                <c:pt idx="1173">
                  <c:v>-1.21630001813173E-2</c:v>
                </c:pt>
                <c:pt idx="1174" formatCode="General">
                  <c:v>-1.3213999569415999E-2</c:v>
                </c:pt>
                <c:pt idx="1175" formatCode="General">
                  <c:v>-1.0861000046134E-2</c:v>
                </c:pt>
                <c:pt idx="1176">
                  <c:v>-6.5569998696446401E-3</c:v>
                </c:pt>
                <c:pt idx="1177">
                  <c:v>-4.85699996352196E-3</c:v>
                </c:pt>
                <c:pt idx="1178">
                  <c:v>-8.1219999119639397E-3</c:v>
                </c:pt>
                <c:pt idx="1179">
                  <c:v>-1.1421999894082499E-2</c:v>
                </c:pt>
                <c:pt idx="1180">
                  <c:v>-6.9140000268816896E-3</c:v>
                </c:pt>
                <c:pt idx="1181">
                  <c:v>-3.8300000596791501E-3</c:v>
                </c:pt>
                <c:pt idx="1182">
                  <c:v>-7.8419996425509505E-3</c:v>
                </c:pt>
                <c:pt idx="1183">
                  <c:v>-1.01950000971556E-2</c:v>
                </c:pt>
                <c:pt idx="1184">
                  <c:v>-9.4379996880888904E-3</c:v>
                </c:pt>
                <c:pt idx="1185">
                  <c:v>-8.9220004156231898E-3</c:v>
                </c:pt>
                <c:pt idx="1186">
                  <c:v>-7.9159997403621708E-3</c:v>
                </c:pt>
                <c:pt idx="1187">
                  <c:v>-9.6389995887875592E-3</c:v>
                </c:pt>
                <c:pt idx="1188">
                  <c:v>-5.4810000583529498E-3</c:v>
                </c:pt>
                <c:pt idx="1189">
                  <c:v>-5.2570002153515798E-3</c:v>
                </c:pt>
                <c:pt idx="1190">
                  <c:v>-4.0970002301037303E-3</c:v>
                </c:pt>
                <c:pt idx="1191">
                  <c:v>-1.9900000188499702E-3</c:v>
                </c:pt>
                <c:pt idx="1192">
                  <c:v>-5.7009998708963403E-3</c:v>
                </c:pt>
                <c:pt idx="1193">
                  <c:v>-4.40100021660328E-3</c:v>
                </c:pt>
                <c:pt idx="1194">
                  <c:v>-1.80900003761053E-3</c:v>
                </c:pt>
                <c:pt idx="1195">
                  <c:v>-2.1029999479651499E-3</c:v>
                </c:pt>
                <c:pt idx="1196">
                  <c:v>-2.4570000823587201E-3</c:v>
                </c:pt>
                <c:pt idx="1197">
                  <c:v>-2.1959999576211002E-3</c:v>
                </c:pt>
                <c:pt idx="1198">
                  <c:v>-2.7320000808686001E-3</c:v>
                </c:pt>
                <c:pt idx="1199">
                  <c:v>9.2600000789389003E-4</c:v>
                </c:pt>
                <c:pt idx="1200">
                  <c:v>4.4990000315010504E-3</c:v>
                </c:pt>
                <c:pt idx="1201">
                  <c:v>5.0789997912943398E-3</c:v>
                </c:pt>
                <c:pt idx="1202">
                  <c:v>4.4570001773536197E-3</c:v>
                </c:pt>
                <c:pt idx="1203">
                  <c:v>2.4399999529123302E-3</c:v>
                </c:pt>
                <c:pt idx="1204">
                  <c:v>3.1749999616295099E-3</c:v>
                </c:pt>
                <c:pt idx="1205">
                  <c:v>3.7040000315755601E-3</c:v>
                </c:pt>
                <c:pt idx="1206">
                  <c:v>2.41900002583861E-3</c:v>
                </c:pt>
                <c:pt idx="1207" formatCode="General">
                  <c:v>2.5539998896420002E-3</c:v>
                </c:pt>
                <c:pt idx="1208">
                  <c:v>-1.92999999853782E-4</c:v>
                </c:pt>
                <c:pt idx="1209">
                  <c:v>3.1200000084936601E-3</c:v>
                </c:pt>
                <c:pt idx="1210">
                  <c:v>3.4459999296814199E-3</c:v>
                </c:pt>
                <c:pt idx="1211">
                  <c:v>2.27500009350479E-3</c:v>
                </c:pt>
                <c:pt idx="1212">
                  <c:v>7.8360000625252706E-3</c:v>
                </c:pt>
                <c:pt idx="1213">
                  <c:v>6.2899999320507102E-3</c:v>
                </c:pt>
                <c:pt idx="1214">
                  <c:v>5.39200007915497E-3</c:v>
                </c:pt>
                <c:pt idx="1215">
                  <c:v>8.4290001541376097E-3</c:v>
                </c:pt>
                <c:pt idx="1216">
                  <c:v>6.8250000476837202E-3</c:v>
                </c:pt>
                <c:pt idx="1217">
                  <c:v>6.81600021198392E-3</c:v>
                </c:pt>
                <c:pt idx="1218">
                  <c:v>7.65699986368418E-3</c:v>
                </c:pt>
                <c:pt idx="1219">
                  <c:v>6.0279997996985904E-3</c:v>
                </c:pt>
                <c:pt idx="1220">
                  <c:v>3.3970000222325299E-3</c:v>
                </c:pt>
                <c:pt idx="1221">
                  <c:v>3.1300000846385999E-3</c:v>
                </c:pt>
                <c:pt idx="1222">
                  <c:v>1.2809999752789699E-3</c:v>
                </c:pt>
                <c:pt idx="1223">
                  <c:v>5.1620001904666398E-3</c:v>
                </c:pt>
                <c:pt idx="1224">
                  <c:v>5.8729997836053397E-3</c:v>
                </c:pt>
                <c:pt idx="1225">
                  <c:v>9.4919996336102503E-3</c:v>
                </c:pt>
                <c:pt idx="1226">
                  <c:v>1.6065999865531901E-2</c:v>
                </c:pt>
                <c:pt idx="1227">
                  <c:v>9.2150000855326705E-3</c:v>
                </c:pt>
                <c:pt idx="1228">
                  <c:v>5.7560000568628302E-3</c:v>
                </c:pt>
                <c:pt idx="1229">
                  <c:v>7.9420004040002806E-3</c:v>
                </c:pt>
                <c:pt idx="1230">
                  <c:v>8.3529995754361205E-3</c:v>
                </c:pt>
                <c:pt idx="1231">
                  <c:v>8.90699960291386E-3</c:v>
                </c:pt>
                <c:pt idx="1232">
                  <c:v>8.8320001959800703E-3</c:v>
                </c:pt>
                <c:pt idx="1233">
                  <c:v>1.1687999591231299E-2</c:v>
                </c:pt>
                <c:pt idx="1234">
                  <c:v>1.12600000575185E-2</c:v>
                </c:pt>
                <c:pt idx="1235">
                  <c:v>1.1446000076830399E-2</c:v>
                </c:pt>
                <c:pt idx="1236">
                  <c:v>1.00800003856421E-2</c:v>
                </c:pt>
                <c:pt idx="1237">
                  <c:v>9.8390001803636603E-3</c:v>
                </c:pt>
                <c:pt idx="1238">
                  <c:v>1.57420001924038E-2</c:v>
                </c:pt>
                <c:pt idx="1239">
                  <c:v>1.6603000462055199E-2</c:v>
                </c:pt>
                <c:pt idx="1240">
                  <c:v>1.27670001238585E-2</c:v>
                </c:pt>
                <c:pt idx="1241">
                  <c:v>8.3370003849267994E-3</c:v>
                </c:pt>
                <c:pt idx="1242">
                  <c:v>1.0405000299215299E-2</c:v>
                </c:pt>
                <c:pt idx="1243">
                  <c:v>1.20169995352626E-2</c:v>
                </c:pt>
                <c:pt idx="1244">
                  <c:v>1.14949997514486E-2</c:v>
                </c:pt>
                <c:pt idx="1245">
                  <c:v>7.6709999702870802E-3</c:v>
                </c:pt>
                <c:pt idx="1246">
                  <c:v>1.0126000270247499E-2</c:v>
                </c:pt>
                <c:pt idx="1247">
                  <c:v>1.0203000158071501E-2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FC-4A7E-AAE7-E992A4AD4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9283440"/>
        <c:axId val="1949278032"/>
      </c:scatterChart>
      <c:valAx>
        <c:axId val="1949283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278032"/>
        <c:crosses val="autoZero"/>
        <c:crossBetween val="midCat"/>
      </c:valAx>
      <c:valAx>
        <c:axId val="194927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283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'adc2'!$A$1:$A$3246</c:f>
              <c:numCache>
                <c:formatCode>General</c:formatCode>
                <c:ptCount val="3246"/>
                <c:pt idx="0">
                  <c:v>277591168</c:v>
                </c:pt>
                <c:pt idx="1">
                  <c:v>277592288</c:v>
                </c:pt>
                <c:pt idx="2">
                  <c:v>277593392</c:v>
                </c:pt>
                <c:pt idx="3">
                  <c:v>277594496</c:v>
                </c:pt>
                <c:pt idx="4">
                  <c:v>277595600</c:v>
                </c:pt>
                <c:pt idx="5">
                  <c:v>277596704</c:v>
                </c:pt>
                <c:pt idx="6">
                  <c:v>277597808</c:v>
                </c:pt>
                <c:pt idx="7">
                  <c:v>277598904</c:v>
                </c:pt>
                <c:pt idx="8">
                  <c:v>277600008</c:v>
                </c:pt>
                <c:pt idx="9">
                  <c:v>277601112</c:v>
                </c:pt>
                <c:pt idx="10">
                  <c:v>277602232</c:v>
                </c:pt>
                <c:pt idx="11">
                  <c:v>277603344</c:v>
                </c:pt>
                <c:pt idx="12">
                  <c:v>277604440</c:v>
                </c:pt>
                <c:pt idx="13">
                  <c:v>277605552</c:v>
                </c:pt>
                <c:pt idx="14">
                  <c:v>277606648</c:v>
                </c:pt>
                <c:pt idx="15">
                  <c:v>277607744</c:v>
                </c:pt>
                <c:pt idx="16">
                  <c:v>277608848</c:v>
                </c:pt>
                <c:pt idx="17">
                  <c:v>277609952</c:v>
                </c:pt>
                <c:pt idx="18">
                  <c:v>277611072</c:v>
                </c:pt>
                <c:pt idx="19">
                  <c:v>277612176</c:v>
                </c:pt>
                <c:pt idx="20">
                  <c:v>277613280</c:v>
                </c:pt>
                <c:pt idx="21">
                  <c:v>277614384</c:v>
                </c:pt>
                <c:pt idx="22">
                  <c:v>277615488</c:v>
                </c:pt>
                <c:pt idx="23">
                  <c:v>277616584</c:v>
                </c:pt>
                <c:pt idx="24">
                  <c:v>277617700</c:v>
                </c:pt>
                <c:pt idx="25">
                  <c:v>277618792</c:v>
                </c:pt>
                <c:pt idx="26">
                  <c:v>277619920</c:v>
                </c:pt>
                <c:pt idx="27">
                  <c:v>277621016</c:v>
                </c:pt>
                <c:pt idx="28">
                  <c:v>277622120</c:v>
                </c:pt>
                <c:pt idx="29">
                  <c:v>277623224</c:v>
                </c:pt>
                <c:pt idx="30">
                  <c:v>277624328</c:v>
                </c:pt>
                <c:pt idx="31">
                  <c:v>277625424</c:v>
                </c:pt>
                <c:pt idx="32">
                  <c:v>277626528</c:v>
                </c:pt>
                <c:pt idx="33">
                  <c:v>277627632</c:v>
                </c:pt>
                <c:pt idx="34">
                  <c:v>277628752</c:v>
                </c:pt>
                <c:pt idx="35">
                  <c:v>277629856</c:v>
                </c:pt>
                <c:pt idx="36">
                  <c:v>277630960</c:v>
                </c:pt>
                <c:pt idx="37">
                  <c:v>277632064</c:v>
                </c:pt>
                <c:pt idx="38">
                  <c:v>277633168</c:v>
                </c:pt>
                <c:pt idx="39">
                  <c:v>277634280</c:v>
                </c:pt>
                <c:pt idx="40">
                  <c:v>277635368</c:v>
                </c:pt>
                <c:pt idx="41">
                  <c:v>277636472</c:v>
                </c:pt>
                <c:pt idx="42">
                  <c:v>277637592</c:v>
                </c:pt>
                <c:pt idx="43">
                  <c:v>277638696</c:v>
                </c:pt>
                <c:pt idx="44">
                  <c:v>277639800</c:v>
                </c:pt>
                <c:pt idx="45">
                  <c:v>277640904</c:v>
                </c:pt>
                <c:pt idx="46">
                  <c:v>277642008</c:v>
                </c:pt>
                <c:pt idx="47">
                  <c:v>277643104</c:v>
                </c:pt>
                <c:pt idx="48">
                  <c:v>277644208</c:v>
                </c:pt>
                <c:pt idx="49">
                  <c:v>277645324</c:v>
                </c:pt>
                <c:pt idx="50">
                  <c:v>277646432</c:v>
                </c:pt>
                <c:pt idx="51">
                  <c:v>277647544</c:v>
                </c:pt>
                <c:pt idx="52">
                  <c:v>277648640</c:v>
                </c:pt>
                <c:pt idx="53">
                  <c:v>277649752</c:v>
                </c:pt>
                <c:pt idx="54">
                  <c:v>277650848</c:v>
                </c:pt>
                <c:pt idx="55">
                  <c:v>277651944</c:v>
                </c:pt>
                <c:pt idx="56">
                  <c:v>277653048</c:v>
                </c:pt>
                <c:pt idx="57">
                  <c:v>277654152</c:v>
                </c:pt>
                <c:pt idx="58">
                  <c:v>277655272</c:v>
                </c:pt>
                <c:pt idx="59">
                  <c:v>277656376</c:v>
                </c:pt>
                <c:pt idx="60">
                  <c:v>277657480</c:v>
                </c:pt>
                <c:pt idx="61">
                  <c:v>277658584</c:v>
                </c:pt>
                <c:pt idx="62">
                  <c:v>277659692</c:v>
                </c:pt>
                <c:pt idx="63">
                  <c:v>277660784</c:v>
                </c:pt>
                <c:pt idx="64">
                  <c:v>277661904</c:v>
                </c:pt>
                <c:pt idx="65">
                  <c:v>277662992</c:v>
                </c:pt>
                <c:pt idx="66">
                  <c:v>277664112</c:v>
                </c:pt>
                <c:pt idx="67">
                  <c:v>277665216</c:v>
                </c:pt>
                <c:pt idx="68">
                  <c:v>277666320</c:v>
                </c:pt>
                <c:pt idx="69">
                  <c:v>277667424</c:v>
                </c:pt>
                <c:pt idx="70">
                  <c:v>277668528</c:v>
                </c:pt>
                <c:pt idx="71">
                  <c:v>277669624</c:v>
                </c:pt>
                <c:pt idx="72">
                  <c:v>277670728</c:v>
                </c:pt>
                <c:pt idx="73">
                  <c:v>277671832</c:v>
                </c:pt>
                <c:pt idx="74">
                  <c:v>277672952</c:v>
                </c:pt>
                <c:pt idx="75">
                  <c:v>277674056</c:v>
                </c:pt>
                <c:pt idx="76">
                  <c:v>277675160</c:v>
                </c:pt>
                <c:pt idx="77">
                  <c:v>277676264</c:v>
                </c:pt>
                <c:pt idx="78">
                  <c:v>277677368</c:v>
                </c:pt>
                <c:pt idx="79">
                  <c:v>277678464</c:v>
                </c:pt>
                <c:pt idx="80">
                  <c:v>277679568</c:v>
                </c:pt>
                <c:pt idx="81">
                  <c:v>277680672</c:v>
                </c:pt>
                <c:pt idx="82">
                  <c:v>277681792</c:v>
                </c:pt>
                <c:pt idx="83">
                  <c:v>277682896</c:v>
                </c:pt>
                <c:pt idx="84">
                  <c:v>277684000</c:v>
                </c:pt>
                <c:pt idx="85">
                  <c:v>277685104</c:v>
                </c:pt>
                <c:pt idx="86">
                  <c:v>277686208</c:v>
                </c:pt>
                <c:pt idx="87">
                  <c:v>277687316</c:v>
                </c:pt>
                <c:pt idx="88">
                  <c:v>277688408</c:v>
                </c:pt>
                <c:pt idx="89">
                  <c:v>277689528</c:v>
                </c:pt>
                <c:pt idx="90">
                  <c:v>277690632</c:v>
                </c:pt>
                <c:pt idx="91">
                  <c:v>277691736</c:v>
                </c:pt>
                <c:pt idx="92">
                  <c:v>277692840</c:v>
                </c:pt>
                <c:pt idx="93">
                  <c:v>277693944</c:v>
                </c:pt>
                <c:pt idx="94">
                  <c:v>277695048</c:v>
                </c:pt>
                <c:pt idx="95">
                  <c:v>277696144</c:v>
                </c:pt>
                <c:pt idx="96">
                  <c:v>277697248</c:v>
                </c:pt>
                <c:pt idx="97">
                  <c:v>277698352</c:v>
                </c:pt>
                <c:pt idx="98">
                  <c:v>277699472</c:v>
                </c:pt>
                <c:pt idx="99">
                  <c:v>277700576</c:v>
                </c:pt>
                <c:pt idx="100">
                  <c:v>277701684</c:v>
                </c:pt>
                <c:pt idx="101">
                  <c:v>277702784</c:v>
                </c:pt>
                <c:pt idx="102">
                  <c:v>277703896</c:v>
                </c:pt>
                <c:pt idx="103">
                  <c:v>277704984</c:v>
                </c:pt>
                <c:pt idx="104">
                  <c:v>277706088</c:v>
                </c:pt>
                <c:pt idx="105">
                  <c:v>277707192</c:v>
                </c:pt>
                <c:pt idx="106">
                  <c:v>277708312</c:v>
                </c:pt>
                <c:pt idx="107">
                  <c:v>277709416</c:v>
                </c:pt>
                <c:pt idx="108">
                  <c:v>277710520</c:v>
                </c:pt>
                <c:pt idx="109">
                  <c:v>277711624</c:v>
                </c:pt>
                <c:pt idx="110">
                  <c:v>277712728</c:v>
                </c:pt>
                <c:pt idx="111">
                  <c:v>277713824</c:v>
                </c:pt>
                <c:pt idx="112">
                  <c:v>277714928</c:v>
                </c:pt>
                <c:pt idx="113">
                  <c:v>277716032</c:v>
                </c:pt>
                <c:pt idx="114">
                  <c:v>277717152</c:v>
                </c:pt>
                <c:pt idx="115">
                  <c:v>277718256</c:v>
                </c:pt>
                <c:pt idx="116">
                  <c:v>277719360</c:v>
                </c:pt>
                <c:pt idx="117">
                  <c:v>277720464</c:v>
                </c:pt>
                <c:pt idx="118">
                  <c:v>277721568</c:v>
                </c:pt>
                <c:pt idx="119">
                  <c:v>277722664</c:v>
                </c:pt>
                <c:pt idx="120">
                  <c:v>277723768</c:v>
                </c:pt>
                <c:pt idx="121">
                  <c:v>277724872</c:v>
                </c:pt>
                <c:pt idx="122">
                  <c:v>277725992</c:v>
                </c:pt>
                <c:pt idx="123">
                  <c:v>277727096</c:v>
                </c:pt>
                <c:pt idx="124">
                  <c:v>277728200</c:v>
                </c:pt>
                <c:pt idx="125">
                  <c:v>277729308</c:v>
                </c:pt>
                <c:pt idx="126">
                  <c:v>277730408</c:v>
                </c:pt>
                <c:pt idx="127">
                  <c:v>277731520</c:v>
                </c:pt>
                <c:pt idx="128">
                  <c:v>277732608</c:v>
                </c:pt>
                <c:pt idx="129">
                  <c:v>277733728</c:v>
                </c:pt>
                <c:pt idx="130">
                  <c:v>277734832</c:v>
                </c:pt>
                <c:pt idx="131">
                  <c:v>277735936</c:v>
                </c:pt>
                <c:pt idx="132">
                  <c:v>277737040</c:v>
                </c:pt>
                <c:pt idx="133">
                  <c:v>277738144</c:v>
                </c:pt>
                <c:pt idx="134">
                  <c:v>277739248</c:v>
                </c:pt>
                <c:pt idx="135">
                  <c:v>277740344</c:v>
                </c:pt>
                <c:pt idx="136">
                  <c:v>277741448</c:v>
                </c:pt>
                <c:pt idx="137">
                  <c:v>277742552</c:v>
                </c:pt>
                <c:pt idx="138">
                  <c:v>277743676</c:v>
                </c:pt>
                <c:pt idx="139">
                  <c:v>277744776</c:v>
                </c:pt>
                <c:pt idx="140">
                  <c:v>277745888</c:v>
                </c:pt>
                <c:pt idx="141">
                  <c:v>277746984</c:v>
                </c:pt>
                <c:pt idx="142">
                  <c:v>277748088</c:v>
                </c:pt>
                <c:pt idx="143">
                  <c:v>277749184</c:v>
                </c:pt>
                <c:pt idx="144">
                  <c:v>277750288</c:v>
                </c:pt>
                <c:pt idx="145">
                  <c:v>277751392</c:v>
                </c:pt>
                <c:pt idx="146">
                  <c:v>277752512</c:v>
                </c:pt>
                <c:pt idx="147">
                  <c:v>277753616</c:v>
                </c:pt>
                <c:pt idx="148">
                  <c:v>277754720</c:v>
                </c:pt>
                <c:pt idx="149">
                  <c:v>277755824</c:v>
                </c:pt>
                <c:pt idx="150">
                  <c:v>277756932</c:v>
                </c:pt>
                <c:pt idx="151">
                  <c:v>277758024</c:v>
                </c:pt>
                <c:pt idx="152">
                  <c:v>277759128</c:v>
                </c:pt>
                <c:pt idx="153">
                  <c:v>277760232</c:v>
                </c:pt>
                <c:pt idx="154">
                  <c:v>277761352</c:v>
                </c:pt>
                <c:pt idx="155">
                  <c:v>277762456</c:v>
                </c:pt>
                <c:pt idx="156">
                  <c:v>277763560</c:v>
                </c:pt>
                <c:pt idx="157">
                  <c:v>277764664</c:v>
                </c:pt>
                <c:pt idx="158">
                  <c:v>277765768</c:v>
                </c:pt>
                <c:pt idx="159">
                  <c:v>277766864</c:v>
                </c:pt>
                <c:pt idx="160">
                  <c:v>277767968</c:v>
                </c:pt>
                <c:pt idx="161">
                  <c:v>277769072</c:v>
                </c:pt>
                <c:pt idx="162">
                  <c:v>277770192</c:v>
                </c:pt>
                <c:pt idx="163">
                  <c:v>277771300</c:v>
                </c:pt>
                <c:pt idx="164">
                  <c:v>277772400</c:v>
                </c:pt>
                <c:pt idx="165">
                  <c:v>277773512</c:v>
                </c:pt>
                <c:pt idx="166">
                  <c:v>277774608</c:v>
                </c:pt>
                <c:pt idx="167">
                  <c:v>277775704</c:v>
                </c:pt>
                <c:pt idx="168">
                  <c:v>277776808</c:v>
                </c:pt>
                <c:pt idx="169">
                  <c:v>277777912</c:v>
                </c:pt>
                <c:pt idx="170">
                  <c:v>277779032</c:v>
                </c:pt>
                <c:pt idx="171">
                  <c:v>277780136</c:v>
                </c:pt>
                <c:pt idx="172">
                  <c:v>277781240</c:v>
                </c:pt>
                <c:pt idx="173">
                  <c:v>277782344</c:v>
                </c:pt>
                <c:pt idx="174">
                  <c:v>277783448</c:v>
                </c:pt>
                <c:pt idx="175">
                  <c:v>277784544</c:v>
                </c:pt>
                <c:pt idx="176">
                  <c:v>277785660</c:v>
                </c:pt>
                <c:pt idx="177">
                  <c:v>277786752</c:v>
                </c:pt>
                <c:pt idx="178">
                  <c:v>277787880</c:v>
                </c:pt>
                <c:pt idx="179">
                  <c:v>277788976</c:v>
                </c:pt>
                <c:pt idx="180">
                  <c:v>277790080</c:v>
                </c:pt>
                <c:pt idx="181">
                  <c:v>277791184</c:v>
                </c:pt>
                <c:pt idx="182">
                  <c:v>277792288</c:v>
                </c:pt>
                <c:pt idx="183">
                  <c:v>277793384</c:v>
                </c:pt>
                <c:pt idx="184">
                  <c:v>277794488</c:v>
                </c:pt>
                <c:pt idx="185">
                  <c:v>277795592</c:v>
                </c:pt>
                <c:pt idx="186">
                  <c:v>277796712</c:v>
                </c:pt>
                <c:pt idx="187">
                  <c:v>277797816</c:v>
                </c:pt>
                <c:pt idx="188">
                  <c:v>277798924</c:v>
                </c:pt>
                <c:pt idx="189">
                  <c:v>277800024</c:v>
                </c:pt>
                <c:pt idx="190">
                  <c:v>277801136</c:v>
                </c:pt>
                <c:pt idx="191">
                  <c:v>277802224</c:v>
                </c:pt>
                <c:pt idx="192">
                  <c:v>277803328</c:v>
                </c:pt>
                <c:pt idx="193">
                  <c:v>277804432</c:v>
                </c:pt>
                <c:pt idx="194">
                  <c:v>277805552</c:v>
                </c:pt>
                <c:pt idx="195">
                  <c:v>277806656</c:v>
                </c:pt>
                <c:pt idx="196">
                  <c:v>277807760</c:v>
                </c:pt>
                <c:pt idx="197">
                  <c:v>277808864</c:v>
                </c:pt>
                <c:pt idx="198">
                  <c:v>277809968</c:v>
                </c:pt>
                <c:pt idx="199">
                  <c:v>277811064</c:v>
                </c:pt>
                <c:pt idx="200">
                  <c:v>277812168</c:v>
                </c:pt>
                <c:pt idx="201">
                  <c:v>277813284</c:v>
                </c:pt>
                <c:pt idx="202">
                  <c:v>277814392</c:v>
                </c:pt>
                <c:pt idx="203">
                  <c:v>277815504</c:v>
                </c:pt>
                <c:pt idx="204">
                  <c:v>277816600</c:v>
                </c:pt>
                <c:pt idx="205">
                  <c:v>277817704</c:v>
                </c:pt>
                <c:pt idx="206">
                  <c:v>277818808</c:v>
                </c:pt>
                <c:pt idx="207">
                  <c:v>277819904</c:v>
                </c:pt>
                <c:pt idx="208">
                  <c:v>277821008</c:v>
                </c:pt>
                <c:pt idx="209">
                  <c:v>277822112</c:v>
                </c:pt>
                <c:pt idx="210">
                  <c:v>277823232</c:v>
                </c:pt>
                <c:pt idx="211">
                  <c:v>277824336</c:v>
                </c:pt>
                <c:pt idx="212">
                  <c:v>277825440</c:v>
                </c:pt>
                <c:pt idx="213">
                  <c:v>277826544</c:v>
                </c:pt>
                <c:pt idx="214">
                  <c:v>277827648</c:v>
                </c:pt>
                <c:pt idx="215">
                  <c:v>277828744</c:v>
                </c:pt>
                <c:pt idx="216">
                  <c:v>277829864</c:v>
                </c:pt>
                <c:pt idx="217">
                  <c:v>277830952</c:v>
                </c:pt>
                <c:pt idx="218">
                  <c:v>277832072</c:v>
                </c:pt>
                <c:pt idx="219">
                  <c:v>277833176</c:v>
                </c:pt>
                <c:pt idx="220">
                  <c:v>277834280</c:v>
                </c:pt>
                <c:pt idx="221">
                  <c:v>277835384</c:v>
                </c:pt>
                <c:pt idx="222">
                  <c:v>277836488</c:v>
                </c:pt>
                <c:pt idx="223">
                  <c:v>277837584</c:v>
                </c:pt>
                <c:pt idx="224">
                  <c:v>277838688</c:v>
                </c:pt>
                <c:pt idx="225">
                  <c:v>277839792</c:v>
                </c:pt>
                <c:pt idx="226">
                  <c:v>277840920</c:v>
                </c:pt>
                <c:pt idx="227">
                  <c:v>277842016</c:v>
                </c:pt>
                <c:pt idx="228">
                  <c:v>277843128</c:v>
                </c:pt>
                <c:pt idx="229">
                  <c:v>277844224</c:v>
                </c:pt>
                <c:pt idx="230">
                  <c:v>277845336</c:v>
                </c:pt>
                <c:pt idx="231">
                  <c:v>277846424</c:v>
                </c:pt>
                <c:pt idx="232">
                  <c:v>277847528</c:v>
                </c:pt>
                <c:pt idx="233">
                  <c:v>277848632</c:v>
                </c:pt>
                <c:pt idx="234">
                  <c:v>277849752</c:v>
                </c:pt>
                <c:pt idx="235">
                  <c:v>277850856</c:v>
                </c:pt>
                <c:pt idx="236">
                  <c:v>277851960</c:v>
                </c:pt>
                <c:pt idx="237">
                  <c:v>277853064</c:v>
                </c:pt>
                <c:pt idx="238">
                  <c:v>277854168</c:v>
                </c:pt>
                <c:pt idx="239">
                  <c:v>277855276</c:v>
                </c:pt>
                <c:pt idx="240">
                  <c:v>277856368</c:v>
                </c:pt>
                <c:pt idx="241">
                  <c:v>277857488</c:v>
                </c:pt>
                <c:pt idx="242">
                  <c:v>277858592</c:v>
                </c:pt>
                <c:pt idx="243">
                  <c:v>277859696</c:v>
                </c:pt>
                <c:pt idx="244">
                  <c:v>277860800</c:v>
                </c:pt>
                <c:pt idx="245">
                  <c:v>277861904</c:v>
                </c:pt>
                <c:pt idx="246">
                  <c:v>277863008</c:v>
                </c:pt>
                <c:pt idx="247">
                  <c:v>277864104</c:v>
                </c:pt>
                <c:pt idx="248">
                  <c:v>277865208</c:v>
                </c:pt>
                <c:pt idx="249">
                  <c:v>277866312</c:v>
                </c:pt>
                <c:pt idx="250">
                  <c:v>277867432</c:v>
                </c:pt>
                <c:pt idx="251">
                  <c:v>277868536</c:v>
                </c:pt>
                <c:pt idx="252">
                  <c:v>277869640</c:v>
                </c:pt>
                <c:pt idx="253">
                  <c:v>277870744</c:v>
                </c:pt>
                <c:pt idx="254">
                  <c:v>277871848</c:v>
                </c:pt>
                <c:pt idx="255">
                  <c:v>277872944</c:v>
                </c:pt>
                <c:pt idx="256">
                  <c:v>277874048</c:v>
                </c:pt>
                <c:pt idx="257">
                  <c:v>277875152</c:v>
                </c:pt>
                <c:pt idx="258">
                  <c:v>277876272</c:v>
                </c:pt>
                <c:pt idx="259">
                  <c:v>277877376</c:v>
                </c:pt>
                <c:pt idx="260">
                  <c:v>277878480</c:v>
                </c:pt>
                <c:pt idx="261">
                  <c:v>277879584</c:v>
                </c:pt>
                <c:pt idx="262">
                  <c:v>277880688</c:v>
                </c:pt>
                <c:pt idx="263">
                  <c:v>277881784</c:v>
                </c:pt>
                <c:pt idx="264">
                  <c:v>277882900</c:v>
                </c:pt>
                <c:pt idx="265">
                  <c:v>277883992</c:v>
                </c:pt>
                <c:pt idx="266">
                  <c:v>277885120</c:v>
                </c:pt>
                <c:pt idx="267">
                  <c:v>277886216</c:v>
                </c:pt>
                <c:pt idx="268">
                  <c:v>277887328</c:v>
                </c:pt>
                <c:pt idx="269">
                  <c:v>277888424</c:v>
                </c:pt>
                <c:pt idx="270">
                  <c:v>277889528</c:v>
                </c:pt>
                <c:pt idx="271">
                  <c:v>277890624</c:v>
                </c:pt>
                <c:pt idx="272">
                  <c:v>277891728</c:v>
                </c:pt>
                <c:pt idx="273">
                  <c:v>277892832</c:v>
                </c:pt>
                <c:pt idx="274">
                  <c:v>277893952</c:v>
                </c:pt>
                <c:pt idx="275">
                  <c:v>277895056</c:v>
                </c:pt>
                <c:pt idx="276">
                  <c:v>277896160</c:v>
                </c:pt>
                <c:pt idx="277">
                  <c:v>277897272</c:v>
                </c:pt>
                <c:pt idx="278">
                  <c:v>277898368</c:v>
                </c:pt>
                <c:pt idx="279">
                  <c:v>277899480</c:v>
                </c:pt>
                <c:pt idx="280">
                  <c:v>277900568</c:v>
                </c:pt>
                <c:pt idx="281">
                  <c:v>277901672</c:v>
                </c:pt>
                <c:pt idx="282">
                  <c:v>277902792</c:v>
                </c:pt>
                <c:pt idx="283">
                  <c:v>277903896</c:v>
                </c:pt>
                <c:pt idx="284">
                  <c:v>277905000</c:v>
                </c:pt>
                <c:pt idx="285">
                  <c:v>277906104</c:v>
                </c:pt>
                <c:pt idx="286">
                  <c:v>277907208</c:v>
                </c:pt>
                <c:pt idx="287">
                  <c:v>277908304</c:v>
                </c:pt>
                <c:pt idx="288">
                  <c:v>277909408</c:v>
                </c:pt>
                <c:pt idx="289">
                  <c:v>277910512</c:v>
                </c:pt>
                <c:pt idx="290">
                  <c:v>277911632</c:v>
                </c:pt>
                <c:pt idx="291">
                  <c:v>277912736</c:v>
                </c:pt>
                <c:pt idx="292">
                  <c:v>277913840</c:v>
                </c:pt>
                <c:pt idx="293">
                  <c:v>277914944</c:v>
                </c:pt>
                <c:pt idx="294">
                  <c:v>277916048</c:v>
                </c:pt>
                <c:pt idx="295">
                  <c:v>277917144</c:v>
                </c:pt>
                <c:pt idx="296">
                  <c:v>277918248</c:v>
                </c:pt>
                <c:pt idx="297">
                  <c:v>277919352</c:v>
                </c:pt>
                <c:pt idx="298">
                  <c:v>277920472</c:v>
                </c:pt>
                <c:pt idx="299">
                  <c:v>277921576</c:v>
                </c:pt>
                <c:pt idx="300">
                  <c:v>277922680</c:v>
                </c:pt>
                <c:pt idx="301">
                  <c:v>277923784</c:v>
                </c:pt>
                <c:pt idx="302">
                  <c:v>277924892</c:v>
                </c:pt>
                <c:pt idx="303">
                  <c:v>277925984</c:v>
                </c:pt>
                <c:pt idx="304">
                  <c:v>277927104</c:v>
                </c:pt>
                <c:pt idx="305">
                  <c:v>277928192</c:v>
                </c:pt>
                <c:pt idx="306">
                  <c:v>277929312</c:v>
                </c:pt>
                <c:pt idx="307">
                  <c:v>277930416</c:v>
                </c:pt>
                <c:pt idx="308">
                  <c:v>277931520</c:v>
                </c:pt>
                <c:pt idx="309">
                  <c:v>277932624</c:v>
                </c:pt>
                <c:pt idx="310">
                  <c:v>277933728</c:v>
                </c:pt>
                <c:pt idx="311">
                  <c:v>277934824</c:v>
                </c:pt>
                <c:pt idx="312">
                  <c:v>277935928</c:v>
                </c:pt>
                <c:pt idx="313">
                  <c:v>277937032</c:v>
                </c:pt>
                <c:pt idx="314">
                  <c:v>277938152</c:v>
                </c:pt>
                <c:pt idx="315">
                  <c:v>277939260</c:v>
                </c:pt>
                <c:pt idx="316">
                  <c:v>277940360</c:v>
                </c:pt>
                <c:pt idx="317">
                  <c:v>277941472</c:v>
                </c:pt>
                <c:pt idx="318">
                  <c:v>277942568</c:v>
                </c:pt>
                <c:pt idx="319">
                  <c:v>277943664</c:v>
                </c:pt>
                <c:pt idx="320">
                  <c:v>277944768</c:v>
                </c:pt>
                <c:pt idx="321">
                  <c:v>277945872</c:v>
                </c:pt>
                <c:pt idx="322">
                  <c:v>277946992</c:v>
                </c:pt>
                <c:pt idx="323">
                  <c:v>277948096</c:v>
                </c:pt>
                <c:pt idx="324">
                  <c:v>277949200</c:v>
                </c:pt>
                <c:pt idx="325">
                  <c:v>277950304</c:v>
                </c:pt>
                <c:pt idx="326">
                  <c:v>277951408</c:v>
                </c:pt>
                <c:pt idx="327">
                  <c:v>277952504</c:v>
                </c:pt>
                <c:pt idx="328">
                  <c:v>277953608</c:v>
                </c:pt>
                <c:pt idx="329">
                  <c:v>277954712</c:v>
                </c:pt>
                <c:pt idx="330">
                  <c:v>277955832</c:v>
                </c:pt>
                <c:pt idx="331">
                  <c:v>277956936</c:v>
                </c:pt>
                <c:pt idx="332">
                  <c:v>277958040</c:v>
                </c:pt>
                <c:pt idx="333">
                  <c:v>277959144</c:v>
                </c:pt>
                <c:pt idx="334">
                  <c:v>277960248</c:v>
                </c:pt>
                <c:pt idx="335">
                  <c:v>277961344</c:v>
                </c:pt>
                <c:pt idx="336">
                  <c:v>277962448</c:v>
                </c:pt>
                <c:pt idx="337">
                  <c:v>277963552</c:v>
                </c:pt>
                <c:pt idx="338">
                  <c:v>277964672</c:v>
                </c:pt>
                <c:pt idx="339">
                  <c:v>277965776</c:v>
                </c:pt>
                <c:pt idx="340">
                  <c:v>277966888</c:v>
                </c:pt>
                <c:pt idx="341">
                  <c:v>277967984</c:v>
                </c:pt>
                <c:pt idx="342">
                  <c:v>277969096</c:v>
                </c:pt>
                <c:pt idx="343">
                  <c:v>277970184</c:v>
                </c:pt>
                <c:pt idx="344">
                  <c:v>277971288</c:v>
                </c:pt>
                <c:pt idx="345">
                  <c:v>277972392</c:v>
                </c:pt>
                <c:pt idx="346">
                  <c:v>277973512</c:v>
                </c:pt>
                <c:pt idx="347">
                  <c:v>277974616</c:v>
                </c:pt>
                <c:pt idx="348">
                  <c:v>277975720</c:v>
                </c:pt>
                <c:pt idx="349">
                  <c:v>277976824</c:v>
                </c:pt>
                <c:pt idx="350">
                  <c:v>277977928</c:v>
                </c:pt>
                <c:pt idx="351">
                  <c:v>277979024</c:v>
                </c:pt>
                <c:pt idx="352">
                  <c:v>277980128</c:v>
                </c:pt>
                <c:pt idx="353">
                  <c:v>277981244</c:v>
                </c:pt>
                <c:pt idx="354">
                  <c:v>277982352</c:v>
                </c:pt>
                <c:pt idx="355">
                  <c:v>277983464</c:v>
                </c:pt>
                <c:pt idx="356">
                  <c:v>277984560</c:v>
                </c:pt>
                <c:pt idx="357">
                  <c:v>277985664</c:v>
                </c:pt>
                <c:pt idx="358">
                  <c:v>277986768</c:v>
                </c:pt>
                <c:pt idx="359">
                  <c:v>277987864</c:v>
                </c:pt>
                <c:pt idx="360">
                  <c:v>277988968</c:v>
                </c:pt>
                <c:pt idx="361">
                  <c:v>277990072</c:v>
                </c:pt>
                <c:pt idx="362">
                  <c:v>277991192</c:v>
                </c:pt>
                <c:pt idx="363">
                  <c:v>277992296</c:v>
                </c:pt>
                <c:pt idx="364">
                  <c:v>277993400</c:v>
                </c:pt>
                <c:pt idx="365">
                  <c:v>277994512</c:v>
                </c:pt>
                <c:pt idx="366">
                  <c:v>277995608</c:v>
                </c:pt>
                <c:pt idx="367">
                  <c:v>277996720</c:v>
                </c:pt>
                <c:pt idx="368">
                  <c:v>277997808</c:v>
                </c:pt>
                <c:pt idx="369">
                  <c:v>277998912</c:v>
                </c:pt>
                <c:pt idx="370">
                  <c:v>278000032</c:v>
                </c:pt>
                <c:pt idx="371">
                  <c:v>278001136</c:v>
                </c:pt>
                <c:pt idx="372">
                  <c:v>278002240</c:v>
                </c:pt>
                <c:pt idx="373">
                  <c:v>278003344</c:v>
                </c:pt>
                <c:pt idx="374">
                  <c:v>278004448</c:v>
                </c:pt>
                <c:pt idx="375">
                  <c:v>278005544</c:v>
                </c:pt>
                <c:pt idx="376">
                  <c:v>278006648</c:v>
                </c:pt>
                <c:pt idx="377">
                  <c:v>278007752</c:v>
                </c:pt>
                <c:pt idx="378">
                  <c:v>278008876</c:v>
                </c:pt>
                <c:pt idx="379">
                  <c:v>278009976</c:v>
                </c:pt>
                <c:pt idx="380">
                  <c:v>278011088</c:v>
                </c:pt>
                <c:pt idx="381">
                  <c:v>278012184</c:v>
                </c:pt>
                <c:pt idx="382">
                  <c:v>278013288</c:v>
                </c:pt>
                <c:pt idx="383">
                  <c:v>278014384</c:v>
                </c:pt>
                <c:pt idx="384">
                  <c:v>278015488</c:v>
                </c:pt>
                <c:pt idx="385">
                  <c:v>278016592</c:v>
                </c:pt>
                <c:pt idx="386">
                  <c:v>278017712</c:v>
                </c:pt>
                <c:pt idx="387">
                  <c:v>278018816</c:v>
                </c:pt>
                <c:pt idx="388">
                  <c:v>278019920</c:v>
                </c:pt>
                <c:pt idx="389">
                  <c:v>278021024</c:v>
                </c:pt>
                <c:pt idx="390">
                  <c:v>278022128</c:v>
                </c:pt>
                <c:pt idx="391">
                  <c:v>278023224</c:v>
                </c:pt>
                <c:pt idx="392">
                  <c:v>278024328</c:v>
                </c:pt>
                <c:pt idx="393">
                  <c:v>278025448</c:v>
                </c:pt>
                <c:pt idx="394">
                  <c:v>278026552</c:v>
                </c:pt>
                <c:pt idx="395">
                  <c:v>278027656</c:v>
                </c:pt>
                <c:pt idx="396">
                  <c:v>278028760</c:v>
                </c:pt>
                <c:pt idx="397">
                  <c:v>278029864</c:v>
                </c:pt>
                <c:pt idx="398">
                  <c:v>278030968</c:v>
                </c:pt>
                <c:pt idx="399">
                  <c:v>278032064</c:v>
                </c:pt>
                <c:pt idx="400">
                  <c:v>278033168</c:v>
                </c:pt>
                <c:pt idx="401">
                  <c:v>278034272</c:v>
                </c:pt>
                <c:pt idx="402">
                  <c:v>278035392</c:v>
                </c:pt>
                <c:pt idx="403">
                  <c:v>278036500</c:v>
                </c:pt>
                <c:pt idx="404">
                  <c:v>278037600</c:v>
                </c:pt>
                <c:pt idx="405">
                  <c:v>278038712</c:v>
                </c:pt>
                <c:pt idx="406">
                  <c:v>278039808</c:v>
                </c:pt>
                <c:pt idx="407">
                  <c:v>278040920</c:v>
                </c:pt>
                <c:pt idx="408">
                  <c:v>278042008</c:v>
                </c:pt>
                <c:pt idx="409">
                  <c:v>278043112</c:v>
                </c:pt>
                <c:pt idx="410">
                  <c:v>278044232</c:v>
                </c:pt>
                <c:pt idx="411">
                  <c:v>278045336</c:v>
                </c:pt>
                <c:pt idx="412">
                  <c:v>278046440</c:v>
                </c:pt>
                <c:pt idx="413">
                  <c:v>278047544</c:v>
                </c:pt>
                <c:pt idx="414">
                  <c:v>278048648</c:v>
                </c:pt>
                <c:pt idx="415">
                  <c:v>278049744</c:v>
                </c:pt>
                <c:pt idx="416">
                  <c:v>278050860</c:v>
                </c:pt>
                <c:pt idx="417">
                  <c:v>278051952</c:v>
                </c:pt>
                <c:pt idx="418">
                  <c:v>278053080</c:v>
                </c:pt>
                <c:pt idx="419">
                  <c:v>278054176</c:v>
                </c:pt>
                <c:pt idx="420">
                  <c:v>278055280</c:v>
                </c:pt>
                <c:pt idx="421">
                  <c:v>278056384</c:v>
                </c:pt>
                <c:pt idx="422">
                  <c:v>278057488</c:v>
                </c:pt>
                <c:pt idx="423">
                  <c:v>278058584</c:v>
                </c:pt>
                <c:pt idx="424">
                  <c:v>278059688</c:v>
                </c:pt>
                <c:pt idx="425">
                  <c:v>278060792</c:v>
                </c:pt>
                <c:pt idx="426">
                  <c:v>278061912</c:v>
                </c:pt>
                <c:pt idx="427">
                  <c:v>278063016</c:v>
                </c:pt>
                <c:pt idx="428">
                  <c:v>278064120</c:v>
                </c:pt>
                <c:pt idx="429">
                  <c:v>278065224</c:v>
                </c:pt>
                <c:pt idx="430">
                  <c:v>278066328</c:v>
                </c:pt>
                <c:pt idx="431">
                  <c:v>278067424</c:v>
                </c:pt>
                <c:pt idx="432">
                  <c:v>278068528</c:v>
                </c:pt>
                <c:pt idx="433">
                  <c:v>278069632</c:v>
                </c:pt>
                <c:pt idx="434">
                  <c:v>278070752</c:v>
                </c:pt>
                <c:pt idx="435">
                  <c:v>278071856</c:v>
                </c:pt>
                <c:pt idx="436">
                  <c:v>278072960</c:v>
                </c:pt>
                <c:pt idx="437">
                  <c:v>278074064</c:v>
                </c:pt>
                <c:pt idx="438">
                  <c:v>278075168</c:v>
                </c:pt>
                <c:pt idx="439">
                  <c:v>278076264</c:v>
                </c:pt>
                <c:pt idx="440">
                  <c:v>278077368</c:v>
                </c:pt>
                <c:pt idx="441">
                  <c:v>278078488</c:v>
                </c:pt>
                <c:pt idx="442">
                  <c:v>278079592</c:v>
                </c:pt>
                <c:pt idx="443">
                  <c:v>278080704</c:v>
                </c:pt>
                <c:pt idx="444">
                  <c:v>278081800</c:v>
                </c:pt>
                <c:pt idx="445">
                  <c:v>278082912</c:v>
                </c:pt>
                <c:pt idx="446">
                  <c:v>278084008</c:v>
                </c:pt>
                <c:pt idx="447">
                  <c:v>278085104</c:v>
                </c:pt>
                <c:pt idx="448">
                  <c:v>278086208</c:v>
                </c:pt>
                <c:pt idx="449">
                  <c:v>278087312</c:v>
                </c:pt>
                <c:pt idx="450">
                  <c:v>278088432</c:v>
                </c:pt>
                <c:pt idx="451">
                  <c:v>278089536</c:v>
                </c:pt>
                <c:pt idx="452">
                  <c:v>278090640</c:v>
                </c:pt>
                <c:pt idx="453">
                  <c:v>278091744</c:v>
                </c:pt>
                <c:pt idx="454">
                  <c:v>278092852</c:v>
                </c:pt>
                <c:pt idx="455">
                  <c:v>278093944</c:v>
                </c:pt>
                <c:pt idx="456">
                  <c:v>278095064</c:v>
                </c:pt>
                <c:pt idx="457">
                  <c:v>278096152</c:v>
                </c:pt>
                <c:pt idx="458">
                  <c:v>278097272</c:v>
                </c:pt>
                <c:pt idx="459">
                  <c:v>278098376</c:v>
                </c:pt>
                <c:pt idx="460">
                  <c:v>278099480</c:v>
                </c:pt>
                <c:pt idx="461">
                  <c:v>278100584</c:v>
                </c:pt>
                <c:pt idx="462">
                  <c:v>278101688</c:v>
                </c:pt>
                <c:pt idx="463">
                  <c:v>278102784</c:v>
                </c:pt>
                <c:pt idx="464">
                  <c:v>278103888</c:v>
                </c:pt>
                <c:pt idx="465">
                  <c:v>278104992</c:v>
                </c:pt>
                <c:pt idx="466">
                  <c:v>278106116</c:v>
                </c:pt>
                <c:pt idx="467">
                  <c:v>278107216</c:v>
                </c:pt>
                <c:pt idx="468">
                  <c:v>278108320</c:v>
                </c:pt>
                <c:pt idx="469">
                  <c:v>278109424</c:v>
                </c:pt>
                <c:pt idx="470">
                  <c:v>278110528</c:v>
                </c:pt>
                <c:pt idx="471">
                  <c:v>278111624</c:v>
                </c:pt>
                <c:pt idx="472">
                  <c:v>278112728</c:v>
                </c:pt>
                <c:pt idx="473">
                  <c:v>278113832</c:v>
                </c:pt>
                <c:pt idx="474">
                  <c:v>278114952</c:v>
                </c:pt>
                <c:pt idx="475">
                  <c:v>278116056</c:v>
                </c:pt>
                <c:pt idx="476">
                  <c:v>278117160</c:v>
                </c:pt>
                <c:pt idx="477">
                  <c:v>278118264</c:v>
                </c:pt>
                <c:pt idx="478">
                  <c:v>278119368</c:v>
                </c:pt>
                <c:pt idx="479">
                  <c:v>278120476</c:v>
                </c:pt>
                <c:pt idx="480">
                  <c:v>278121568</c:v>
                </c:pt>
                <c:pt idx="481">
                  <c:v>278122688</c:v>
                </c:pt>
                <c:pt idx="482">
                  <c:v>278123792</c:v>
                </c:pt>
                <c:pt idx="483">
                  <c:v>278124896</c:v>
                </c:pt>
                <c:pt idx="484">
                  <c:v>278126000</c:v>
                </c:pt>
                <c:pt idx="485">
                  <c:v>278127104</c:v>
                </c:pt>
                <c:pt idx="486">
                  <c:v>278128208</c:v>
                </c:pt>
                <c:pt idx="487">
                  <c:v>278129304</c:v>
                </c:pt>
                <c:pt idx="488">
                  <c:v>278130408</c:v>
                </c:pt>
                <c:pt idx="489">
                  <c:v>278131512</c:v>
                </c:pt>
                <c:pt idx="490">
                  <c:v>278132632</c:v>
                </c:pt>
                <c:pt idx="491">
                  <c:v>278133736</c:v>
                </c:pt>
                <c:pt idx="492">
                  <c:v>278134848</c:v>
                </c:pt>
                <c:pt idx="493">
                  <c:v>278135944</c:v>
                </c:pt>
                <c:pt idx="494">
                  <c:v>278137056</c:v>
                </c:pt>
                <c:pt idx="495">
                  <c:v>278138144</c:v>
                </c:pt>
                <c:pt idx="496">
                  <c:v>278139248</c:v>
                </c:pt>
                <c:pt idx="497">
                  <c:v>278140352</c:v>
                </c:pt>
                <c:pt idx="498">
                  <c:v>278141472</c:v>
                </c:pt>
                <c:pt idx="499">
                  <c:v>278142576</c:v>
                </c:pt>
                <c:pt idx="500">
                  <c:v>278143680</c:v>
                </c:pt>
                <c:pt idx="501">
                  <c:v>278144784</c:v>
                </c:pt>
                <c:pt idx="502">
                  <c:v>278145888</c:v>
                </c:pt>
                <c:pt idx="503">
                  <c:v>278146984</c:v>
                </c:pt>
                <c:pt idx="504">
                  <c:v>278148088</c:v>
                </c:pt>
                <c:pt idx="505">
                  <c:v>278149192</c:v>
                </c:pt>
                <c:pt idx="506">
                  <c:v>278150320</c:v>
                </c:pt>
                <c:pt idx="507">
                  <c:v>278151416</c:v>
                </c:pt>
                <c:pt idx="508">
                  <c:v>278152520</c:v>
                </c:pt>
                <c:pt idx="509">
                  <c:v>278153624</c:v>
                </c:pt>
                <c:pt idx="510">
                  <c:v>278154728</c:v>
                </c:pt>
                <c:pt idx="511">
                  <c:v>278155824</c:v>
                </c:pt>
                <c:pt idx="512">
                  <c:v>278156928</c:v>
                </c:pt>
                <c:pt idx="513">
                  <c:v>278158032</c:v>
                </c:pt>
                <c:pt idx="514">
                  <c:v>278159152</c:v>
                </c:pt>
                <c:pt idx="515">
                  <c:v>278160256</c:v>
                </c:pt>
                <c:pt idx="516">
                  <c:v>278161360</c:v>
                </c:pt>
                <c:pt idx="517">
                  <c:v>278162472</c:v>
                </c:pt>
                <c:pt idx="518">
                  <c:v>278163568</c:v>
                </c:pt>
                <c:pt idx="519">
                  <c:v>278164680</c:v>
                </c:pt>
                <c:pt idx="520">
                  <c:v>278165768</c:v>
                </c:pt>
                <c:pt idx="521">
                  <c:v>278166872</c:v>
                </c:pt>
                <c:pt idx="522">
                  <c:v>278167992</c:v>
                </c:pt>
                <c:pt idx="523">
                  <c:v>278169096</c:v>
                </c:pt>
                <c:pt idx="524">
                  <c:v>278170200</c:v>
                </c:pt>
                <c:pt idx="525">
                  <c:v>278171304</c:v>
                </c:pt>
                <c:pt idx="526">
                  <c:v>278172408</c:v>
                </c:pt>
                <c:pt idx="527">
                  <c:v>278173504</c:v>
                </c:pt>
                <c:pt idx="528">
                  <c:v>278174608</c:v>
                </c:pt>
                <c:pt idx="529">
                  <c:v>278175712</c:v>
                </c:pt>
                <c:pt idx="530">
                  <c:v>278176832</c:v>
                </c:pt>
                <c:pt idx="531">
                  <c:v>278177936</c:v>
                </c:pt>
                <c:pt idx="532">
                  <c:v>278179048</c:v>
                </c:pt>
                <c:pt idx="533">
                  <c:v>278180144</c:v>
                </c:pt>
                <c:pt idx="534">
                  <c:v>278181248</c:v>
                </c:pt>
                <c:pt idx="535">
                  <c:v>278182344</c:v>
                </c:pt>
                <c:pt idx="536">
                  <c:v>278183448</c:v>
                </c:pt>
                <c:pt idx="537">
                  <c:v>278184552</c:v>
                </c:pt>
                <c:pt idx="538">
                  <c:v>278185672</c:v>
                </c:pt>
                <c:pt idx="539">
                  <c:v>278186776</c:v>
                </c:pt>
                <c:pt idx="540">
                  <c:v>278187880</c:v>
                </c:pt>
                <c:pt idx="541">
                  <c:v>278188984</c:v>
                </c:pt>
                <c:pt idx="542">
                  <c:v>278190096</c:v>
                </c:pt>
                <c:pt idx="543">
                  <c:v>278191184</c:v>
                </c:pt>
                <c:pt idx="544">
                  <c:v>278192304</c:v>
                </c:pt>
                <c:pt idx="545">
                  <c:v>278193392</c:v>
                </c:pt>
                <c:pt idx="546">
                  <c:v>278194512</c:v>
                </c:pt>
                <c:pt idx="547">
                  <c:v>278195616</c:v>
                </c:pt>
                <c:pt idx="548">
                  <c:v>278196720</c:v>
                </c:pt>
                <c:pt idx="549">
                  <c:v>278197824</c:v>
                </c:pt>
                <c:pt idx="550">
                  <c:v>278198928</c:v>
                </c:pt>
                <c:pt idx="551">
                  <c:v>278200024</c:v>
                </c:pt>
                <c:pt idx="552">
                  <c:v>278201128</c:v>
                </c:pt>
                <c:pt idx="553">
                  <c:v>278202232</c:v>
                </c:pt>
                <c:pt idx="554">
                  <c:v>278203352</c:v>
                </c:pt>
                <c:pt idx="555">
                  <c:v>278204460</c:v>
                </c:pt>
                <c:pt idx="556">
                  <c:v>278205560</c:v>
                </c:pt>
                <c:pt idx="557">
                  <c:v>278206672</c:v>
                </c:pt>
                <c:pt idx="558">
                  <c:v>278207768</c:v>
                </c:pt>
                <c:pt idx="559">
                  <c:v>278208864</c:v>
                </c:pt>
                <c:pt idx="560">
                  <c:v>278209968</c:v>
                </c:pt>
                <c:pt idx="561">
                  <c:v>278211072</c:v>
                </c:pt>
                <c:pt idx="562">
                  <c:v>278212192</c:v>
                </c:pt>
                <c:pt idx="563">
                  <c:v>278213296</c:v>
                </c:pt>
                <c:pt idx="564">
                  <c:v>278214400</c:v>
                </c:pt>
                <c:pt idx="565">
                  <c:v>278215504</c:v>
                </c:pt>
                <c:pt idx="566">
                  <c:v>278216608</c:v>
                </c:pt>
                <c:pt idx="567">
                  <c:v>278217704</c:v>
                </c:pt>
                <c:pt idx="568">
                  <c:v>278218808</c:v>
                </c:pt>
                <c:pt idx="569">
                  <c:v>278219912</c:v>
                </c:pt>
                <c:pt idx="570">
                  <c:v>278221032</c:v>
                </c:pt>
                <c:pt idx="571">
                  <c:v>278222136</c:v>
                </c:pt>
                <c:pt idx="572">
                  <c:v>278223240</c:v>
                </c:pt>
                <c:pt idx="573">
                  <c:v>278224344</c:v>
                </c:pt>
                <c:pt idx="574">
                  <c:v>278225448</c:v>
                </c:pt>
                <c:pt idx="575">
                  <c:v>278226544</c:v>
                </c:pt>
                <c:pt idx="576">
                  <c:v>278227648</c:v>
                </c:pt>
                <c:pt idx="577">
                  <c:v>278228752</c:v>
                </c:pt>
                <c:pt idx="578">
                  <c:v>278229872</c:v>
                </c:pt>
                <c:pt idx="579">
                  <c:v>278230976</c:v>
                </c:pt>
                <c:pt idx="580">
                  <c:v>278232084</c:v>
                </c:pt>
                <c:pt idx="581">
                  <c:v>278233184</c:v>
                </c:pt>
                <c:pt idx="582">
                  <c:v>278234296</c:v>
                </c:pt>
                <c:pt idx="583">
                  <c:v>278235384</c:v>
                </c:pt>
                <c:pt idx="584">
                  <c:v>278236504</c:v>
                </c:pt>
                <c:pt idx="585">
                  <c:v>278237592</c:v>
                </c:pt>
                <c:pt idx="586">
                  <c:v>278238712</c:v>
                </c:pt>
                <c:pt idx="587">
                  <c:v>278239816</c:v>
                </c:pt>
                <c:pt idx="588">
                  <c:v>278240920</c:v>
                </c:pt>
                <c:pt idx="589">
                  <c:v>278242024</c:v>
                </c:pt>
                <c:pt idx="590">
                  <c:v>278243128</c:v>
                </c:pt>
                <c:pt idx="591">
                  <c:v>278244224</c:v>
                </c:pt>
                <c:pt idx="592">
                  <c:v>278245328</c:v>
                </c:pt>
                <c:pt idx="593">
                  <c:v>278246444</c:v>
                </c:pt>
                <c:pt idx="594">
                  <c:v>278247552</c:v>
                </c:pt>
                <c:pt idx="595">
                  <c:v>278248664</c:v>
                </c:pt>
                <c:pt idx="596">
                  <c:v>278249760</c:v>
                </c:pt>
                <c:pt idx="597">
                  <c:v>278250864</c:v>
                </c:pt>
                <c:pt idx="598">
                  <c:v>278251968</c:v>
                </c:pt>
                <c:pt idx="599">
                  <c:v>278253064</c:v>
                </c:pt>
                <c:pt idx="600">
                  <c:v>278254168</c:v>
                </c:pt>
                <c:pt idx="601">
                  <c:v>278255272</c:v>
                </c:pt>
                <c:pt idx="602">
                  <c:v>278256392</c:v>
                </c:pt>
                <c:pt idx="603">
                  <c:v>278257496</c:v>
                </c:pt>
                <c:pt idx="604">
                  <c:v>278258600</c:v>
                </c:pt>
                <c:pt idx="605">
                  <c:v>278259704</c:v>
                </c:pt>
                <c:pt idx="606">
                  <c:v>278260808</c:v>
                </c:pt>
                <c:pt idx="607">
                  <c:v>278261904</c:v>
                </c:pt>
                <c:pt idx="608">
                  <c:v>278263008</c:v>
                </c:pt>
                <c:pt idx="609">
                  <c:v>278264112</c:v>
                </c:pt>
                <c:pt idx="610">
                  <c:v>278265232</c:v>
                </c:pt>
                <c:pt idx="611">
                  <c:v>278266336</c:v>
                </c:pt>
                <c:pt idx="612">
                  <c:v>278267440</c:v>
                </c:pt>
                <c:pt idx="613">
                  <c:v>278268544</c:v>
                </c:pt>
                <c:pt idx="614">
                  <c:v>278269648</c:v>
                </c:pt>
                <c:pt idx="615">
                  <c:v>278270744</c:v>
                </c:pt>
                <c:pt idx="616">
                  <c:v>278271848</c:v>
                </c:pt>
                <c:pt idx="617">
                  <c:v>278272952</c:v>
                </c:pt>
                <c:pt idx="618">
                  <c:v>278274076</c:v>
                </c:pt>
                <c:pt idx="619">
                  <c:v>278275176</c:v>
                </c:pt>
                <c:pt idx="620">
                  <c:v>278276288</c:v>
                </c:pt>
                <c:pt idx="621">
                  <c:v>278277384</c:v>
                </c:pt>
                <c:pt idx="622">
                  <c:v>278278496</c:v>
                </c:pt>
                <c:pt idx="623">
                  <c:v>278279584</c:v>
                </c:pt>
                <c:pt idx="624">
                  <c:v>278280688</c:v>
                </c:pt>
                <c:pt idx="625">
                  <c:v>278281792</c:v>
                </c:pt>
                <c:pt idx="626">
                  <c:v>278282912</c:v>
                </c:pt>
                <c:pt idx="627">
                  <c:v>278284016</c:v>
                </c:pt>
                <c:pt idx="628">
                  <c:v>278285120</c:v>
                </c:pt>
                <c:pt idx="629">
                  <c:v>278286224</c:v>
                </c:pt>
                <c:pt idx="630">
                  <c:v>278287328</c:v>
                </c:pt>
                <c:pt idx="631">
                  <c:v>278288436</c:v>
                </c:pt>
                <c:pt idx="632">
                  <c:v>278289528</c:v>
                </c:pt>
                <c:pt idx="633">
                  <c:v>278290648</c:v>
                </c:pt>
                <c:pt idx="634">
                  <c:v>278291752</c:v>
                </c:pt>
                <c:pt idx="635">
                  <c:v>278292856</c:v>
                </c:pt>
                <c:pt idx="636">
                  <c:v>278293960</c:v>
                </c:pt>
                <c:pt idx="637">
                  <c:v>278295064</c:v>
                </c:pt>
                <c:pt idx="638">
                  <c:v>278296168</c:v>
                </c:pt>
                <c:pt idx="639">
                  <c:v>278297264</c:v>
                </c:pt>
                <c:pt idx="640">
                  <c:v>278298368</c:v>
                </c:pt>
                <c:pt idx="641">
                  <c:v>278299472</c:v>
                </c:pt>
                <c:pt idx="642">
                  <c:v>278300592</c:v>
                </c:pt>
                <c:pt idx="643">
                  <c:v>278301700</c:v>
                </c:pt>
                <c:pt idx="644">
                  <c:v>278302800</c:v>
                </c:pt>
                <c:pt idx="645">
                  <c:v>278303904</c:v>
                </c:pt>
                <c:pt idx="646">
                  <c:v>278305008</c:v>
                </c:pt>
                <c:pt idx="647">
                  <c:v>278306104</c:v>
                </c:pt>
                <c:pt idx="648">
                  <c:v>278307208</c:v>
                </c:pt>
                <c:pt idx="649">
                  <c:v>278308312</c:v>
                </c:pt>
                <c:pt idx="650">
                  <c:v>278309432</c:v>
                </c:pt>
                <c:pt idx="651">
                  <c:v>278310536</c:v>
                </c:pt>
                <c:pt idx="652">
                  <c:v>278311640</c:v>
                </c:pt>
                <c:pt idx="653">
                  <c:v>278312744</c:v>
                </c:pt>
                <c:pt idx="654">
                  <c:v>278313848</c:v>
                </c:pt>
                <c:pt idx="655">
                  <c:v>278314944</c:v>
                </c:pt>
                <c:pt idx="656">
                  <c:v>278316060</c:v>
                </c:pt>
                <c:pt idx="657">
                  <c:v>278317152</c:v>
                </c:pt>
                <c:pt idx="658">
                  <c:v>278318280</c:v>
                </c:pt>
                <c:pt idx="659">
                  <c:v>278319376</c:v>
                </c:pt>
                <c:pt idx="660">
                  <c:v>278320480</c:v>
                </c:pt>
                <c:pt idx="661">
                  <c:v>278321584</c:v>
                </c:pt>
                <c:pt idx="662">
                  <c:v>278322688</c:v>
                </c:pt>
                <c:pt idx="663">
                  <c:v>278323784</c:v>
                </c:pt>
                <c:pt idx="664">
                  <c:v>278324888</c:v>
                </c:pt>
                <c:pt idx="665">
                  <c:v>278325992</c:v>
                </c:pt>
                <c:pt idx="666">
                  <c:v>278327112</c:v>
                </c:pt>
                <c:pt idx="667">
                  <c:v>278328216</c:v>
                </c:pt>
                <c:pt idx="668">
                  <c:v>278329320</c:v>
                </c:pt>
                <c:pt idx="669">
                  <c:v>278330428</c:v>
                </c:pt>
                <c:pt idx="670">
                  <c:v>278331528</c:v>
                </c:pt>
                <c:pt idx="671">
                  <c:v>278332640</c:v>
                </c:pt>
                <c:pt idx="672">
                  <c:v>278333728</c:v>
                </c:pt>
                <c:pt idx="673">
                  <c:v>278334832</c:v>
                </c:pt>
                <c:pt idx="674">
                  <c:v>278335952</c:v>
                </c:pt>
                <c:pt idx="675">
                  <c:v>278337056</c:v>
                </c:pt>
                <c:pt idx="676">
                  <c:v>278338160</c:v>
                </c:pt>
                <c:pt idx="677">
                  <c:v>278339264</c:v>
                </c:pt>
                <c:pt idx="678">
                  <c:v>278340368</c:v>
                </c:pt>
                <c:pt idx="679">
                  <c:v>278341464</c:v>
                </c:pt>
                <c:pt idx="680">
                  <c:v>278342568</c:v>
                </c:pt>
                <c:pt idx="681">
                  <c:v>278343672</c:v>
                </c:pt>
                <c:pt idx="682">
                  <c:v>278344792</c:v>
                </c:pt>
                <c:pt idx="683">
                  <c:v>278345904</c:v>
                </c:pt>
                <c:pt idx="684">
                  <c:v>278347000</c:v>
                </c:pt>
                <c:pt idx="685">
                  <c:v>278348104</c:v>
                </c:pt>
                <c:pt idx="686">
                  <c:v>278349208</c:v>
                </c:pt>
                <c:pt idx="687">
                  <c:v>278350304</c:v>
                </c:pt>
                <c:pt idx="688">
                  <c:v>278351408</c:v>
                </c:pt>
                <c:pt idx="689">
                  <c:v>278352512</c:v>
                </c:pt>
                <c:pt idx="690">
                  <c:v>278353632</c:v>
                </c:pt>
                <c:pt idx="691">
                  <c:v>278354736</c:v>
                </c:pt>
                <c:pt idx="692">
                  <c:v>278355840</c:v>
                </c:pt>
                <c:pt idx="693">
                  <c:v>278356944</c:v>
                </c:pt>
                <c:pt idx="694">
                  <c:v>278358052</c:v>
                </c:pt>
                <c:pt idx="695">
                  <c:v>278359144</c:v>
                </c:pt>
                <c:pt idx="696">
                  <c:v>278360264</c:v>
                </c:pt>
                <c:pt idx="697">
                  <c:v>278361352</c:v>
                </c:pt>
                <c:pt idx="698">
                  <c:v>278362472</c:v>
                </c:pt>
                <c:pt idx="699">
                  <c:v>278363576</c:v>
                </c:pt>
                <c:pt idx="700">
                  <c:v>278364680</c:v>
                </c:pt>
                <c:pt idx="701">
                  <c:v>278365784</c:v>
                </c:pt>
                <c:pt idx="702">
                  <c:v>278366888</c:v>
                </c:pt>
                <c:pt idx="703">
                  <c:v>278367984</c:v>
                </c:pt>
                <c:pt idx="704">
                  <c:v>278369088</c:v>
                </c:pt>
                <c:pt idx="705">
                  <c:v>278370192</c:v>
                </c:pt>
                <c:pt idx="706">
                  <c:v>278371312</c:v>
                </c:pt>
                <c:pt idx="707">
                  <c:v>278372416</c:v>
                </c:pt>
                <c:pt idx="708">
                  <c:v>278373520</c:v>
                </c:pt>
                <c:pt idx="709">
                  <c:v>278374632</c:v>
                </c:pt>
                <c:pt idx="710">
                  <c:v>278375728</c:v>
                </c:pt>
                <c:pt idx="711">
                  <c:v>278376824</c:v>
                </c:pt>
                <c:pt idx="712">
                  <c:v>278377928</c:v>
                </c:pt>
                <c:pt idx="713">
                  <c:v>278379032</c:v>
                </c:pt>
                <c:pt idx="714">
                  <c:v>278380152</c:v>
                </c:pt>
                <c:pt idx="715">
                  <c:v>278381256</c:v>
                </c:pt>
                <c:pt idx="716">
                  <c:v>278382360</c:v>
                </c:pt>
                <c:pt idx="717">
                  <c:v>278383464</c:v>
                </c:pt>
                <c:pt idx="718">
                  <c:v>278384568</c:v>
                </c:pt>
                <c:pt idx="719">
                  <c:v>278385676</c:v>
                </c:pt>
                <c:pt idx="720">
                  <c:v>278386768</c:v>
                </c:pt>
                <c:pt idx="721">
                  <c:v>278387888</c:v>
                </c:pt>
                <c:pt idx="722">
                  <c:v>278388992</c:v>
                </c:pt>
                <c:pt idx="723">
                  <c:v>278390096</c:v>
                </c:pt>
                <c:pt idx="724">
                  <c:v>278391200</c:v>
                </c:pt>
                <c:pt idx="725">
                  <c:v>278392304</c:v>
                </c:pt>
                <c:pt idx="726">
                  <c:v>278393408</c:v>
                </c:pt>
                <c:pt idx="727">
                  <c:v>278394504</c:v>
                </c:pt>
                <c:pt idx="728">
                  <c:v>278395608</c:v>
                </c:pt>
                <c:pt idx="729">
                  <c:v>278396712</c:v>
                </c:pt>
                <c:pt idx="730">
                  <c:v>278397832</c:v>
                </c:pt>
                <c:pt idx="731">
                  <c:v>278398936</c:v>
                </c:pt>
                <c:pt idx="732">
                  <c:v>278400048</c:v>
                </c:pt>
                <c:pt idx="733">
                  <c:v>278401144</c:v>
                </c:pt>
                <c:pt idx="734">
                  <c:v>278402256</c:v>
                </c:pt>
                <c:pt idx="735">
                  <c:v>278403344</c:v>
                </c:pt>
                <c:pt idx="736">
                  <c:v>278404448</c:v>
                </c:pt>
                <c:pt idx="737">
                  <c:v>278405552</c:v>
                </c:pt>
                <c:pt idx="738">
                  <c:v>278406672</c:v>
                </c:pt>
                <c:pt idx="739">
                  <c:v>278407776</c:v>
                </c:pt>
                <c:pt idx="740">
                  <c:v>278408880</c:v>
                </c:pt>
                <c:pt idx="741">
                  <c:v>278409984</c:v>
                </c:pt>
                <c:pt idx="742">
                  <c:v>278411088</c:v>
                </c:pt>
                <c:pt idx="743">
                  <c:v>278412184</c:v>
                </c:pt>
                <c:pt idx="744">
                  <c:v>278413288</c:v>
                </c:pt>
                <c:pt idx="745">
                  <c:v>278414392</c:v>
                </c:pt>
                <c:pt idx="746">
                  <c:v>278415512</c:v>
                </c:pt>
                <c:pt idx="747">
                  <c:v>278416616</c:v>
                </c:pt>
                <c:pt idx="748">
                  <c:v>278417720</c:v>
                </c:pt>
                <c:pt idx="749">
                  <c:v>278418824</c:v>
                </c:pt>
                <c:pt idx="750">
                  <c:v>278419928</c:v>
                </c:pt>
                <c:pt idx="751">
                  <c:v>278421024</c:v>
                </c:pt>
                <c:pt idx="752">
                  <c:v>278422128</c:v>
                </c:pt>
                <c:pt idx="753">
                  <c:v>278423232</c:v>
                </c:pt>
                <c:pt idx="754">
                  <c:v>278424352</c:v>
                </c:pt>
                <c:pt idx="755">
                  <c:v>278425456</c:v>
                </c:pt>
                <c:pt idx="756">
                  <c:v>278426560</c:v>
                </c:pt>
                <c:pt idx="757">
                  <c:v>278427668</c:v>
                </c:pt>
                <c:pt idx="758">
                  <c:v>278428768</c:v>
                </c:pt>
                <c:pt idx="759">
                  <c:v>278429880</c:v>
                </c:pt>
                <c:pt idx="760">
                  <c:v>278430968</c:v>
                </c:pt>
                <c:pt idx="761">
                  <c:v>278432088</c:v>
                </c:pt>
                <c:pt idx="762">
                  <c:v>278433192</c:v>
                </c:pt>
                <c:pt idx="763">
                  <c:v>278434296</c:v>
                </c:pt>
                <c:pt idx="764">
                  <c:v>278435400</c:v>
                </c:pt>
                <c:pt idx="765">
                  <c:v>278436504</c:v>
                </c:pt>
                <c:pt idx="766">
                  <c:v>278437608</c:v>
                </c:pt>
                <c:pt idx="767">
                  <c:v>278438704</c:v>
                </c:pt>
                <c:pt idx="768">
                  <c:v>278439808</c:v>
                </c:pt>
                <c:pt idx="769">
                  <c:v>278440912</c:v>
                </c:pt>
                <c:pt idx="770">
                  <c:v>278442040</c:v>
                </c:pt>
                <c:pt idx="771">
                  <c:v>278443136</c:v>
                </c:pt>
                <c:pt idx="772">
                  <c:v>278444248</c:v>
                </c:pt>
                <c:pt idx="773">
                  <c:v>278445344</c:v>
                </c:pt>
                <c:pt idx="774">
                  <c:v>278446448</c:v>
                </c:pt>
                <c:pt idx="775">
                  <c:v>278447544</c:v>
                </c:pt>
                <c:pt idx="776">
                  <c:v>278448648</c:v>
                </c:pt>
                <c:pt idx="777">
                  <c:v>278449752</c:v>
                </c:pt>
                <c:pt idx="778">
                  <c:v>278450872</c:v>
                </c:pt>
                <c:pt idx="779">
                  <c:v>278451976</c:v>
                </c:pt>
                <c:pt idx="780">
                  <c:v>278453080</c:v>
                </c:pt>
                <c:pt idx="781">
                  <c:v>278454184</c:v>
                </c:pt>
                <c:pt idx="782">
                  <c:v>278455288</c:v>
                </c:pt>
                <c:pt idx="783">
                  <c:v>278456384</c:v>
                </c:pt>
                <c:pt idx="784">
                  <c:v>278457488</c:v>
                </c:pt>
                <c:pt idx="785">
                  <c:v>278458592</c:v>
                </c:pt>
                <c:pt idx="786">
                  <c:v>278459712</c:v>
                </c:pt>
                <c:pt idx="787">
                  <c:v>278460816</c:v>
                </c:pt>
                <c:pt idx="788">
                  <c:v>278461920</c:v>
                </c:pt>
                <c:pt idx="789">
                  <c:v>278463024</c:v>
                </c:pt>
                <c:pt idx="790">
                  <c:v>278464128</c:v>
                </c:pt>
                <c:pt idx="791">
                  <c:v>278465224</c:v>
                </c:pt>
                <c:pt idx="792">
                  <c:v>278466328</c:v>
                </c:pt>
                <c:pt idx="793">
                  <c:v>278467432</c:v>
                </c:pt>
                <c:pt idx="794">
                  <c:v>278468552</c:v>
                </c:pt>
                <c:pt idx="795">
                  <c:v>278469664</c:v>
                </c:pt>
                <c:pt idx="796">
                  <c:v>278470760</c:v>
                </c:pt>
                <c:pt idx="797">
                  <c:v>278471872</c:v>
                </c:pt>
                <c:pt idx="798">
                  <c:v>278472968</c:v>
                </c:pt>
                <c:pt idx="799">
                  <c:v>278474080</c:v>
                </c:pt>
                <c:pt idx="800">
                  <c:v>278475168</c:v>
                </c:pt>
                <c:pt idx="801">
                  <c:v>278476272</c:v>
                </c:pt>
                <c:pt idx="802">
                  <c:v>278477392</c:v>
                </c:pt>
                <c:pt idx="803">
                  <c:v>278478496</c:v>
                </c:pt>
                <c:pt idx="804">
                  <c:v>278479600</c:v>
                </c:pt>
                <c:pt idx="805">
                  <c:v>278480704</c:v>
                </c:pt>
                <c:pt idx="806">
                  <c:v>278481808</c:v>
                </c:pt>
                <c:pt idx="807">
                  <c:v>278482904</c:v>
                </c:pt>
                <c:pt idx="808">
                  <c:v>278484020</c:v>
                </c:pt>
                <c:pt idx="809">
                  <c:v>278485112</c:v>
                </c:pt>
                <c:pt idx="810">
                  <c:v>278486240</c:v>
                </c:pt>
                <c:pt idx="811">
                  <c:v>278487336</c:v>
                </c:pt>
                <c:pt idx="812">
                  <c:v>278488440</c:v>
                </c:pt>
                <c:pt idx="813">
                  <c:v>278489544</c:v>
                </c:pt>
                <c:pt idx="814">
                  <c:v>278490648</c:v>
                </c:pt>
                <c:pt idx="815">
                  <c:v>278491744</c:v>
                </c:pt>
                <c:pt idx="816">
                  <c:v>278492848</c:v>
                </c:pt>
                <c:pt idx="817">
                  <c:v>278493952</c:v>
                </c:pt>
                <c:pt idx="818">
                  <c:v>278495072</c:v>
                </c:pt>
                <c:pt idx="819">
                  <c:v>278496176</c:v>
                </c:pt>
                <c:pt idx="820">
                  <c:v>278497288</c:v>
                </c:pt>
                <c:pt idx="821">
                  <c:v>278498384</c:v>
                </c:pt>
                <c:pt idx="822">
                  <c:v>278499488</c:v>
                </c:pt>
                <c:pt idx="823">
                  <c:v>278500584</c:v>
                </c:pt>
                <c:pt idx="824">
                  <c:v>278501688</c:v>
                </c:pt>
                <c:pt idx="825">
                  <c:v>278502792</c:v>
                </c:pt>
                <c:pt idx="826">
                  <c:v>278503912</c:v>
                </c:pt>
                <c:pt idx="827">
                  <c:v>278505016</c:v>
                </c:pt>
                <c:pt idx="828">
                  <c:v>278506120</c:v>
                </c:pt>
                <c:pt idx="829">
                  <c:v>278507224</c:v>
                </c:pt>
                <c:pt idx="830">
                  <c:v>278508328</c:v>
                </c:pt>
                <c:pt idx="831">
                  <c:v>278509424</c:v>
                </c:pt>
                <c:pt idx="832">
                  <c:v>278510528</c:v>
                </c:pt>
                <c:pt idx="833">
                  <c:v>278511644</c:v>
                </c:pt>
                <c:pt idx="834">
                  <c:v>278512752</c:v>
                </c:pt>
                <c:pt idx="835">
                  <c:v>278513864</c:v>
                </c:pt>
                <c:pt idx="836">
                  <c:v>278514960</c:v>
                </c:pt>
                <c:pt idx="837">
                  <c:v>278516064</c:v>
                </c:pt>
                <c:pt idx="838">
                  <c:v>278517168</c:v>
                </c:pt>
                <c:pt idx="839">
                  <c:v>278518264</c:v>
                </c:pt>
                <c:pt idx="840">
                  <c:v>278519368</c:v>
                </c:pt>
                <c:pt idx="841">
                  <c:v>278520472</c:v>
                </c:pt>
                <c:pt idx="842">
                  <c:v>278521592</c:v>
                </c:pt>
                <c:pt idx="843">
                  <c:v>278522696</c:v>
                </c:pt>
                <c:pt idx="844">
                  <c:v>278523800</c:v>
                </c:pt>
                <c:pt idx="845">
                  <c:v>278524904</c:v>
                </c:pt>
                <c:pt idx="846">
                  <c:v>278526012</c:v>
                </c:pt>
                <c:pt idx="847">
                  <c:v>278527104</c:v>
                </c:pt>
                <c:pt idx="848">
                  <c:v>278528224</c:v>
                </c:pt>
                <c:pt idx="849">
                  <c:v>278529312</c:v>
                </c:pt>
                <c:pt idx="850">
                  <c:v>278530432</c:v>
                </c:pt>
                <c:pt idx="851">
                  <c:v>278531536</c:v>
                </c:pt>
                <c:pt idx="852">
                  <c:v>278532640</c:v>
                </c:pt>
                <c:pt idx="853">
                  <c:v>278533744</c:v>
                </c:pt>
                <c:pt idx="854">
                  <c:v>278534848</c:v>
                </c:pt>
                <c:pt idx="855">
                  <c:v>278535944</c:v>
                </c:pt>
                <c:pt idx="856">
                  <c:v>278537048</c:v>
                </c:pt>
                <c:pt idx="857">
                  <c:v>278538152</c:v>
                </c:pt>
                <c:pt idx="858">
                  <c:v>278539276</c:v>
                </c:pt>
                <c:pt idx="859">
                  <c:v>278540376</c:v>
                </c:pt>
                <c:pt idx="860">
                  <c:v>278541488</c:v>
                </c:pt>
                <c:pt idx="861">
                  <c:v>278542584</c:v>
                </c:pt>
                <c:pt idx="862">
                  <c:v>278543688</c:v>
                </c:pt>
                <c:pt idx="863">
                  <c:v>278544784</c:v>
                </c:pt>
                <c:pt idx="864">
                  <c:v>278545888</c:v>
                </c:pt>
                <c:pt idx="865">
                  <c:v>278546992</c:v>
                </c:pt>
                <c:pt idx="866">
                  <c:v>278548112</c:v>
                </c:pt>
                <c:pt idx="867">
                  <c:v>278549216</c:v>
                </c:pt>
                <c:pt idx="868">
                  <c:v>278550320</c:v>
                </c:pt>
                <c:pt idx="869">
                  <c:v>278551424</c:v>
                </c:pt>
                <c:pt idx="870">
                  <c:v>278552528</c:v>
                </c:pt>
                <c:pt idx="871">
                  <c:v>278553640</c:v>
                </c:pt>
                <c:pt idx="872">
                  <c:v>278554728</c:v>
                </c:pt>
                <c:pt idx="873">
                  <c:v>278555848</c:v>
                </c:pt>
                <c:pt idx="874">
                  <c:v>278556952</c:v>
                </c:pt>
                <c:pt idx="875">
                  <c:v>278558056</c:v>
                </c:pt>
                <c:pt idx="876">
                  <c:v>278559160</c:v>
                </c:pt>
                <c:pt idx="877">
                  <c:v>278560264</c:v>
                </c:pt>
                <c:pt idx="878">
                  <c:v>278561368</c:v>
                </c:pt>
                <c:pt idx="879">
                  <c:v>278562464</c:v>
                </c:pt>
                <c:pt idx="880">
                  <c:v>278563568</c:v>
                </c:pt>
                <c:pt idx="881">
                  <c:v>278564672</c:v>
                </c:pt>
                <c:pt idx="882">
                  <c:v>278565792</c:v>
                </c:pt>
                <c:pt idx="883">
                  <c:v>278566896</c:v>
                </c:pt>
                <c:pt idx="884">
                  <c:v>278568000</c:v>
                </c:pt>
                <c:pt idx="885">
                  <c:v>278569104</c:v>
                </c:pt>
                <c:pt idx="886">
                  <c:v>278570216</c:v>
                </c:pt>
                <c:pt idx="887">
                  <c:v>278571304</c:v>
                </c:pt>
                <c:pt idx="888">
                  <c:v>278572408</c:v>
                </c:pt>
                <c:pt idx="889">
                  <c:v>278573512</c:v>
                </c:pt>
                <c:pt idx="890">
                  <c:v>278574632</c:v>
                </c:pt>
                <c:pt idx="891">
                  <c:v>278575736</c:v>
                </c:pt>
                <c:pt idx="892">
                  <c:v>278576840</c:v>
                </c:pt>
                <c:pt idx="893">
                  <c:v>278577944</c:v>
                </c:pt>
                <c:pt idx="894">
                  <c:v>278579048</c:v>
                </c:pt>
                <c:pt idx="895">
                  <c:v>278580144</c:v>
                </c:pt>
                <c:pt idx="896">
                  <c:v>278581264</c:v>
                </c:pt>
                <c:pt idx="897">
                  <c:v>278582352</c:v>
                </c:pt>
                <c:pt idx="898">
                  <c:v>278583480</c:v>
                </c:pt>
                <c:pt idx="899">
                  <c:v>278584576</c:v>
                </c:pt>
                <c:pt idx="900">
                  <c:v>278585688</c:v>
                </c:pt>
                <c:pt idx="901">
                  <c:v>278586784</c:v>
                </c:pt>
                <c:pt idx="902">
                  <c:v>278587888</c:v>
                </c:pt>
                <c:pt idx="903">
                  <c:v>278588984</c:v>
                </c:pt>
                <c:pt idx="904">
                  <c:v>278590088</c:v>
                </c:pt>
                <c:pt idx="905">
                  <c:v>278591192</c:v>
                </c:pt>
                <c:pt idx="906">
                  <c:v>278592312</c:v>
                </c:pt>
                <c:pt idx="907">
                  <c:v>278593416</c:v>
                </c:pt>
                <c:pt idx="908">
                  <c:v>278594520</c:v>
                </c:pt>
                <c:pt idx="909">
                  <c:v>278595628</c:v>
                </c:pt>
                <c:pt idx="910">
                  <c:v>278596728</c:v>
                </c:pt>
                <c:pt idx="911">
                  <c:v>278597840</c:v>
                </c:pt>
                <c:pt idx="912">
                  <c:v>278598928</c:v>
                </c:pt>
                <c:pt idx="913">
                  <c:v>278600032</c:v>
                </c:pt>
                <c:pt idx="914">
                  <c:v>278601152</c:v>
                </c:pt>
                <c:pt idx="915">
                  <c:v>278602256</c:v>
                </c:pt>
                <c:pt idx="916">
                  <c:v>278603360</c:v>
                </c:pt>
                <c:pt idx="917">
                  <c:v>278604464</c:v>
                </c:pt>
                <c:pt idx="918">
                  <c:v>278605568</c:v>
                </c:pt>
                <c:pt idx="919">
                  <c:v>278606664</c:v>
                </c:pt>
                <c:pt idx="920">
                  <c:v>278607768</c:v>
                </c:pt>
                <c:pt idx="921">
                  <c:v>278608872</c:v>
                </c:pt>
                <c:pt idx="922">
                  <c:v>278609992</c:v>
                </c:pt>
                <c:pt idx="923">
                  <c:v>278611096</c:v>
                </c:pt>
                <c:pt idx="924">
                  <c:v>278612200</c:v>
                </c:pt>
                <c:pt idx="925">
                  <c:v>278613304</c:v>
                </c:pt>
                <c:pt idx="926">
                  <c:v>278614408</c:v>
                </c:pt>
                <c:pt idx="927">
                  <c:v>278615504</c:v>
                </c:pt>
                <c:pt idx="928">
                  <c:v>278616608</c:v>
                </c:pt>
                <c:pt idx="929">
                  <c:v>278617712</c:v>
                </c:pt>
                <c:pt idx="930">
                  <c:v>278618832</c:v>
                </c:pt>
                <c:pt idx="931">
                  <c:v>278619936</c:v>
                </c:pt>
                <c:pt idx="932">
                  <c:v>278621040</c:v>
                </c:pt>
                <c:pt idx="933">
                  <c:v>278622144</c:v>
                </c:pt>
                <c:pt idx="934">
                  <c:v>278623256</c:v>
                </c:pt>
                <c:pt idx="935">
                  <c:v>278624344</c:v>
                </c:pt>
                <c:pt idx="936">
                  <c:v>278625464</c:v>
                </c:pt>
                <c:pt idx="937">
                  <c:v>278626552</c:v>
                </c:pt>
                <c:pt idx="938">
                  <c:v>278627672</c:v>
                </c:pt>
                <c:pt idx="939">
                  <c:v>278628776</c:v>
                </c:pt>
                <c:pt idx="940">
                  <c:v>278629880</c:v>
                </c:pt>
                <c:pt idx="941">
                  <c:v>278630984</c:v>
                </c:pt>
                <c:pt idx="942">
                  <c:v>278632088</c:v>
                </c:pt>
                <c:pt idx="943">
                  <c:v>278633184</c:v>
                </c:pt>
                <c:pt idx="944">
                  <c:v>278634288</c:v>
                </c:pt>
                <c:pt idx="945">
                  <c:v>278635392</c:v>
                </c:pt>
                <c:pt idx="946">
                  <c:v>278636512</c:v>
                </c:pt>
                <c:pt idx="947">
                  <c:v>278637620</c:v>
                </c:pt>
                <c:pt idx="948">
                  <c:v>278638720</c:v>
                </c:pt>
                <c:pt idx="949">
                  <c:v>278639832</c:v>
                </c:pt>
                <c:pt idx="950">
                  <c:v>278640928</c:v>
                </c:pt>
                <c:pt idx="951">
                  <c:v>278642024</c:v>
                </c:pt>
                <c:pt idx="952">
                  <c:v>278643128</c:v>
                </c:pt>
                <c:pt idx="953">
                  <c:v>278644232</c:v>
                </c:pt>
                <c:pt idx="954">
                  <c:v>278645352</c:v>
                </c:pt>
                <c:pt idx="955">
                  <c:v>278646456</c:v>
                </c:pt>
                <c:pt idx="956">
                  <c:v>278647560</c:v>
                </c:pt>
                <c:pt idx="957">
                  <c:v>278648664</c:v>
                </c:pt>
                <c:pt idx="958">
                  <c:v>278649768</c:v>
                </c:pt>
                <c:pt idx="959">
                  <c:v>278650864</c:v>
                </c:pt>
                <c:pt idx="960">
                  <c:v>278651968</c:v>
                </c:pt>
                <c:pt idx="961">
                  <c:v>278653072</c:v>
                </c:pt>
                <c:pt idx="962">
                  <c:v>278654192</c:v>
                </c:pt>
                <c:pt idx="963">
                  <c:v>278655296</c:v>
                </c:pt>
                <c:pt idx="964">
                  <c:v>278656400</c:v>
                </c:pt>
                <c:pt idx="965">
                  <c:v>278657504</c:v>
                </c:pt>
                <c:pt idx="966">
                  <c:v>278658608</c:v>
                </c:pt>
                <c:pt idx="967">
                  <c:v>278659704</c:v>
                </c:pt>
                <c:pt idx="968">
                  <c:v>278660808</c:v>
                </c:pt>
                <c:pt idx="969">
                  <c:v>278661912</c:v>
                </c:pt>
                <c:pt idx="970">
                  <c:v>278663032</c:v>
                </c:pt>
                <c:pt idx="971">
                  <c:v>278664136</c:v>
                </c:pt>
                <c:pt idx="972">
                  <c:v>278665244</c:v>
                </c:pt>
                <c:pt idx="973">
                  <c:v>278666344</c:v>
                </c:pt>
                <c:pt idx="974">
                  <c:v>278667456</c:v>
                </c:pt>
                <c:pt idx="975">
                  <c:v>278668544</c:v>
                </c:pt>
                <c:pt idx="976">
                  <c:v>278669664</c:v>
                </c:pt>
                <c:pt idx="977">
                  <c:v>278670752</c:v>
                </c:pt>
                <c:pt idx="978">
                  <c:v>278671872</c:v>
                </c:pt>
                <c:pt idx="979">
                  <c:v>278672976</c:v>
                </c:pt>
                <c:pt idx="980">
                  <c:v>278674080</c:v>
                </c:pt>
                <c:pt idx="981">
                  <c:v>278675184</c:v>
                </c:pt>
                <c:pt idx="982">
                  <c:v>278676288</c:v>
                </c:pt>
                <c:pt idx="983">
                  <c:v>278677384</c:v>
                </c:pt>
                <c:pt idx="984">
                  <c:v>278678488</c:v>
                </c:pt>
                <c:pt idx="985">
                  <c:v>278679608</c:v>
                </c:pt>
                <c:pt idx="986">
                  <c:v>278680712</c:v>
                </c:pt>
                <c:pt idx="987">
                  <c:v>278681824</c:v>
                </c:pt>
                <c:pt idx="988">
                  <c:v>278682920</c:v>
                </c:pt>
                <c:pt idx="989">
                  <c:v>278684024</c:v>
                </c:pt>
                <c:pt idx="990">
                  <c:v>278685128</c:v>
                </c:pt>
                <c:pt idx="991">
                  <c:v>278686224</c:v>
                </c:pt>
                <c:pt idx="992">
                  <c:v>278687328</c:v>
                </c:pt>
                <c:pt idx="993">
                  <c:v>278688432</c:v>
                </c:pt>
                <c:pt idx="994">
                  <c:v>278689552</c:v>
                </c:pt>
                <c:pt idx="995">
                  <c:v>278690656</c:v>
                </c:pt>
                <c:pt idx="996">
                  <c:v>278691760</c:v>
                </c:pt>
                <c:pt idx="997">
                  <c:v>278692868</c:v>
                </c:pt>
                <c:pt idx="998">
                  <c:v>278693968</c:v>
                </c:pt>
                <c:pt idx="999">
                  <c:v>278695064</c:v>
                </c:pt>
                <c:pt idx="1000">
                  <c:v>278696168</c:v>
                </c:pt>
                <c:pt idx="1001">
                  <c:v>278697272</c:v>
                </c:pt>
                <c:pt idx="1002">
                  <c:v>278698392</c:v>
                </c:pt>
                <c:pt idx="1003">
                  <c:v>278699496</c:v>
                </c:pt>
                <c:pt idx="1004">
                  <c:v>278700600</c:v>
                </c:pt>
                <c:pt idx="1005">
                  <c:v>278701704</c:v>
                </c:pt>
                <c:pt idx="1006">
                  <c:v>278702808</c:v>
                </c:pt>
                <c:pt idx="1007">
                  <c:v>278703904</c:v>
                </c:pt>
                <c:pt idx="1008">
                  <c:v>278705008</c:v>
                </c:pt>
                <c:pt idx="1009">
                  <c:v>278706112</c:v>
                </c:pt>
                <c:pt idx="1010">
                  <c:v>278707236</c:v>
                </c:pt>
                <c:pt idx="1011">
                  <c:v>278708336</c:v>
                </c:pt>
                <c:pt idx="1012">
                  <c:v>278709448</c:v>
                </c:pt>
                <c:pt idx="1013">
                  <c:v>278710544</c:v>
                </c:pt>
                <c:pt idx="1014">
                  <c:v>278711648</c:v>
                </c:pt>
                <c:pt idx="1015">
                  <c:v>278712744</c:v>
                </c:pt>
                <c:pt idx="1016">
                  <c:v>278713848</c:v>
                </c:pt>
                <c:pt idx="1017">
                  <c:v>278714952</c:v>
                </c:pt>
                <c:pt idx="1018">
                  <c:v>278716072</c:v>
                </c:pt>
                <c:pt idx="1019">
                  <c:v>278717176</c:v>
                </c:pt>
                <c:pt idx="1020">
                  <c:v>278718280</c:v>
                </c:pt>
                <c:pt idx="1021">
                  <c:v>278719384</c:v>
                </c:pt>
                <c:pt idx="1022">
                  <c:v>278720488</c:v>
                </c:pt>
                <c:pt idx="1023">
                  <c:v>278721600</c:v>
                </c:pt>
                <c:pt idx="1024">
                  <c:v>278722688</c:v>
                </c:pt>
                <c:pt idx="1025">
                  <c:v>278723808</c:v>
                </c:pt>
                <c:pt idx="1026">
                  <c:v>278724912</c:v>
                </c:pt>
                <c:pt idx="1027">
                  <c:v>278726016</c:v>
                </c:pt>
                <c:pt idx="1028">
                  <c:v>278727120</c:v>
                </c:pt>
                <c:pt idx="1029">
                  <c:v>278728224</c:v>
                </c:pt>
                <c:pt idx="1030">
                  <c:v>278729328</c:v>
                </c:pt>
                <c:pt idx="1031">
                  <c:v>278730424</c:v>
                </c:pt>
                <c:pt idx="1032">
                  <c:v>278731528</c:v>
                </c:pt>
                <c:pt idx="1033">
                  <c:v>278732632</c:v>
                </c:pt>
                <c:pt idx="1034">
                  <c:v>278733752</c:v>
                </c:pt>
                <c:pt idx="1035">
                  <c:v>278734860</c:v>
                </c:pt>
                <c:pt idx="1036">
                  <c:v>278735960</c:v>
                </c:pt>
                <c:pt idx="1037">
                  <c:v>278737072</c:v>
                </c:pt>
                <c:pt idx="1038">
                  <c:v>278738168</c:v>
                </c:pt>
                <c:pt idx="1039">
                  <c:v>278739264</c:v>
                </c:pt>
                <c:pt idx="1040">
                  <c:v>278740368</c:v>
                </c:pt>
                <c:pt idx="1041">
                  <c:v>278741472</c:v>
                </c:pt>
                <c:pt idx="1042">
                  <c:v>278742592</c:v>
                </c:pt>
                <c:pt idx="1043">
                  <c:v>278743696</c:v>
                </c:pt>
                <c:pt idx="1044">
                  <c:v>278744800</c:v>
                </c:pt>
                <c:pt idx="1045">
                  <c:v>278745904</c:v>
                </c:pt>
                <c:pt idx="1046">
                  <c:v>278747008</c:v>
                </c:pt>
                <c:pt idx="1047">
                  <c:v>278748104</c:v>
                </c:pt>
                <c:pt idx="1048">
                  <c:v>278749224</c:v>
                </c:pt>
                <c:pt idx="1049">
                  <c:v>278750312</c:v>
                </c:pt>
                <c:pt idx="1050">
                  <c:v>278751440</c:v>
                </c:pt>
                <c:pt idx="1051">
                  <c:v>278752536</c:v>
                </c:pt>
                <c:pt idx="1052">
                  <c:v>278753640</c:v>
                </c:pt>
                <c:pt idx="1053">
                  <c:v>278754744</c:v>
                </c:pt>
                <c:pt idx="1054">
                  <c:v>278755848</c:v>
                </c:pt>
                <c:pt idx="1055">
                  <c:v>278756944</c:v>
                </c:pt>
                <c:pt idx="1056">
                  <c:v>278758048</c:v>
                </c:pt>
                <c:pt idx="1057">
                  <c:v>278759152</c:v>
                </c:pt>
                <c:pt idx="1058">
                  <c:v>278760272</c:v>
                </c:pt>
                <c:pt idx="1059">
                  <c:v>278761376</c:v>
                </c:pt>
                <c:pt idx="1060">
                  <c:v>278762480</c:v>
                </c:pt>
                <c:pt idx="1061">
                  <c:v>278763584</c:v>
                </c:pt>
                <c:pt idx="1062">
                  <c:v>278764688</c:v>
                </c:pt>
                <c:pt idx="1063">
                  <c:v>278765800</c:v>
                </c:pt>
                <c:pt idx="1064">
                  <c:v>278766888</c:v>
                </c:pt>
                <c:pt idx="1065">
                  <c:v>278767992</c:v>
                </c:pt>
                <c:pt idx="1066">
                  <c:v>278769112</c:v>
                </c:pt>
                <c:pt idx="1067">
                  <c:v>278770216</c:v>
                </c:pt>
                <c:pt idx="1068">
                  <c:v>278771320</c:v>
                </c:pt>
                <c:pt idx="1069">
                  <c:v>278772424</c:v>
                </c:pt>
                <c:pt idx="1070">
                  <c:v>278773528</c:v>
                </c:pt>
                <c:pt idx="1071">
                  <c:v>278774624</c:v>
                </c:pt>
                <c:pt idx="1072">
                  <c:v>278775728</c:v>
                </c:pt>
                <c:pt idx="1073">
                  <c:v>278776844</c:v>
                </c:pt>
                <c:pt idx="1074">
                  <c:v>278777952</c:v>
                </c:pt>
                <c:pt idx="1075">
                  <c:v>278779064</c:v>
                </c:pt>
                <c:pt idx="1076">
                  <c:v>278780160</c:v>
                </c:pt>
                <c:pt idx="1077">
                  <c:v>278781272</c:v>
                </c:pt>
                <c:pt idx="1078">
                  <c:v>278782368</c:v>
                </c:pt>
                <c:pt idx="1079">
                  <c:v>278783464</c:v>
                </c:pt>
                <c:pt idx="1080">
                  <c:v>278784568</c:v>
                </c:pt>
                <c:pt idx="1081">
                  <c:v>278785672</c:v>
                </c:pt>
                <c:pt idx="1082">
                  <c:v>278786792</c:v>
                </c:pt>
                <c:pt idx="1083">
                  <c:v>278787896</c:v>
                </c:pt>
                <c:pt idx="1084">
                  <c:v>278789000</c:v>
                </c:pt>
                <c:pt idx="1085">
                  <c:v>278790104</c:v>
                </c:pt>
                <c:pt idx="1086">
                  <c:v>278791216</c:v>
                </c:pt>
                <c:pt idx="1087">
                  <c:v>278792304</c:v>
                </c:pt>
                <c:pt idx="1088">
                  <c:v>278793424</c:v>
                </c:pt>
                <c:pt idx="1089">
                  <c:v>278794512</c:v>
                </c:pt>
                <c:pt idx="1090">
                  <c:v>278795632</c:v>
                </c:pt>
                <c:pt idx="1091">
                  <c:v>278796736</c:v>
                </c:pt>
                <c:pt idx="1092">
                  <c:v>278797840</c:v>
                </c:pt>
                <c:pt idx="1093">
                  <c:v>278798944</c:v>
                </c:pt>
                <c:pt idx="1094">
                  <c:v>278800048</c:v>
                </c:pt>
                <c:pt idx="1095">
                  <c:v>278801144</c:v>
                </c:pt>
                <c:pt idx="1096">
                  <c:v>278802248</c:v>
                </c:pt>
                <c:pt idx="1097">
                  <c:v>278803352</c:v>
                </c:pt>
                <c:pt idx="1098">
                  <c:v>278804472</c:v>
                </c:pt>
                <c:pt idx="1099">
                  <c:v>278805576</c:v>
                </c:pt>
                <c:pt idx="1100">
                  <c:v>278806680</c:v>
                </c:pt>
                <c:pt idx="1101">
                  <c:v>278807784</c:v>
                </c:pt>
                <c:pt idx="1102">
                  <c:v>278808888</c:v>
                </c:pt>
                <c:pt idx="1103">
                  <c:v>278809984</c:v>
                </c:pt>
                <c:pt idx="1104">
                  <c:v>278811088</c:v>
                </c:pt>
                <c:pt idx="1105">
                  <c:v>278812192</c:v>
                </c:pt>
                <c:pt idx="1106">
                  <c:v>278813312</c:v>
                </c:pt>
                <c:pt idx="1107">
                  <c:v>278814416</c:v>
                </c:pt>
                <c:pt idx="1108">
                  <c:v>278815520</c:v>
                </c:pt>
                <c:pt idx="1109">
                  <c:v>278816624</c:v>
                </c:pt>
                <c:pt idx="1110">
                  <c:v>278817728</c:v>
                </c:pt>
                <c:pt idx="1111">
                  <c:v>278818836</c:v>
                </c:pt>
                <c:pt idx="1112">
                  <c:v>278819928</c:v>
                </c:pt>
                <c:pt idx="1113">
                  <c:v>278821048</c:v>
                </c:pt>
                <c:pt idx="1114">
                  <c:v>278822152</c:v>
                </c:pt>
                <c:pt idx="1115">
                  <c:v>278823256</c:v>
                </c:pt>
                <c:pt idx="1116">
                  <c:v>278824360</c:v>
                </c:pt>
                <c:pt idx="1117">
                  <c:v>278825464</c:v>
                </c:pt>
                <c:pt idx="1118">
                  <c:v>278826568</c:v>
                </c:pt>
                <c:pt idx="1119">
                  <c:v>278827664</c:v>
                </c:pt>
                <c:pt idx="1120">
                  <c:v>278828768</c:v>
                </c:pt>
                <c:pt idx="1121">
                  <c:v>278829872</c:v>
                </c:pt>
                <c:pt idx="1122">
                  <c:v>278830992</c:v>
                </c:pt>
                <c:pt idx="1123">
                  <c:v>278832096</c:v>
                </c:pt>
                <c:pt idx="1124">
                  <c:v>278833204</c:v>
                </c:pt>
                <c:pt idx="1125">
                  <c:v>278834304</c:v>
                </c:pt>
                <c:pt idx="1126">
                  <c:v>278835416</c:v>
                </c:pt>
                <c:pt idx="1127">
                  <c:v>278836504</c:v>
                </c:pt>
                <c:pt idx="1128">
                  <c:v>278837608</c:v>
                </c:pt>
                <c:pt idx="1129">
                  <c:v>278838712</c:v>
                </c:pt>
                <c:pt idx="1130">
                  <c:v>278839832</c:v>
                </c:pt>
                <c:pt idx="1131">
                  <c:v>278840936</c:v>
                </c:pt>
                <c:pt idx="1132">
                  <c:v>278842040</c:v>
                </c:pt>
                <c:pt idx="1133">
                  <c:v>278843144</c:v>
                </c:pt>
                <c:pt idx="1134">
                  <c:v>278844248</c:v>
                </c:pt>
                <c:pt idx="1135">
                  <c:v>278845344</c:v>
                </c:pt>
                <c:pt idx="1136">
                  <c:v>278846448</c:v>
                </c:pt>
                <c:pt idx="1137">
                  <c:v>278847552</c:v>
                </c:pt>
                <c:pt idx="1138">
                  <c:v>278848672</c:v>
                </c:pt>
                <c:pt idx="1139">
                  <c:v>278849776</c:v>
                </c:pt>
                <c:pt idx="1140">
                  <c:v>278850880</c:v>
                </c:pt>
                <c:pt idx="1141">
                  <c:v>278851984</c:v>
                </c:pt>
                <c:pt idx="1142">
                  <c:v>278853088</c:v>
                </c:pt>
                <c:pt idx="1143">
                  <c:v>278854184</c:v>
                </c:pt>
                <c:pt idx="1144">
                  <c:v>278855288</c:v>
                </c:pt>
                <c:pt idx="1145">
                  <c:v>278856392</c:v>
                </c:pt>
                <c:pt idx="1146">
                  <c:v>278857512</c:v>
                </c:pt>
                <c:pt idx="1147">
                  <c:v>278858616</c:v>
                </c:pt>
                <c:pt idx="1148">
                  <c:v>278859720</c:v>
                </c:pt>
                <c:pt idx="1149">
                  <c:v>278860832</c:v>
                </c:pt>
                <c:pt idx="1150">
                  <c:v>278861928</c:v>
                </c:pt>
                <c:pt idx="1151">
                  <c:v>278863040</c:v>
                </c:pt>
                <c:pt idx="1152">
                  <c:v>278864128</c:v>
                </c:pt>
                <c:pt idx="1153">
                  <c:v>278865248</c:v>
                </c:pt>
                <c:pt idx="1154">
                  <c:v>278866352</c:v>
                </c:pt>
                <c:pt idx="1155">
                  <c:v>278867456</c:v>
                </c:pt>
                <c:pt idx="1156">
                  <c:v>278868560</c:v>
                </c:pt>
                <c:pt idx="1157">
                  <c:v>278869664</c:v>
                </c:pt>
                <c:pt idx="1158">
                  <c:v>278870768</c:v>
                </c:pt>
                <c:pt idx="1159">
                  <c:v>278871864</c:v>
                </c:pt>
                <c:pt idx="1160">
                  <c:v>278872968</c:v>
                </c:pt>
                <c:pt idx="1161">
                  <c:v>278874072</c:v>
                </c:pt>
                <c:pt idx="1162">
                  <c:v>278875196</c:v>
                </c:pt>
                <c:pt idx="1163">
                  <c:v>278876296</c:v>
                </c:pt>
                <c:pt idx="1164">
                  <c:v>278877408</c:v>
                </c:pt>
                <c:pt idx="1165">
                  <c:v>278878504</c:v>
                </c:pt>
                <c:pt idx="1166">
                  <c:v>278879608</c:v>
                </c:pt>
                <c:pt idx="1167">
                  <c:v>278880704</c:v>
                </c:pt>
                <c:pt idx="1168">
                  <c:v>278881808</c:v>
                </c:pt>
                <c:pt idx="1169">
                  <c:v>278882912</c:v>
                </c:pt>
                <c:pt idx="1170">
                  <c:v>278884032</c:v>
                </c:pt>
                <c:pt idx="1171">
                  <c:v>278885136</c:v>
                </c:pt>
                <c:pt idx="1172">
                  <c:v>278886240</c:v>
                </c:pt>
                <c:pt idx="1173">
                  <c:v>278887344</c:v>
                </c:pt>
                <c:pt idx="1174">
                  <c:v>278888456</c:v>
                </c:pt>
                <c:pt idx="1175">
                  <c:v>278889544</c:v>
                </c:pt>
                <c:pt idx="1176">
                  <c:v>278890648</c:v>
                </c:pt>
                <c:pt idx="1177">
                  <c:v>278891752</c:v>
                </c:pt>
                <c:pt idx="1178">
                  <c:v>278892872</c:v>
                </c:pt>
                <c:pt idx="1179">
                  <c:v>278893976</c:v>
                </c:pt>
                <c:pt idx="1180">
                  <c:v>278895080</c:v>
                </c:pt>
                <c:pt idx="1181">
                  <c:v>278896184</c:v>
                </c:pt>
                <c:pt idx="1182">
                  <c:v>278897288</c:v>
                </c:pt>
                <c:pt idx="1183">
                  <c:v>278898384</c:v>
                </c:pt>
                <c:pt idx="1184">
                  <c:v>278899488</c:v>
                </c:pt>
                <c:pt idx="1185">
                  <c:v>278900592</c:v>
                </c:pt>
                <c:pt idx="1186">
                  <c:v>278901712</c:v>
                </c:pt>
                <c:pt idx="1187">
                  <c:v>278902824</c:v>
                </c:pt>
                <c:pt idx="1188">
                  <c:v>278903920</c:v>
                </c:pt>
                <c:pt idx="1189">
                  <c:v>278905032</c:v>
                </c:pt>
                <c:pt idx="1190">
                  <c:v>278906128</c:v>
                </c:pt>
                <c:pt idx="1191">
                  <c:v>278907224</c:v>
                </c:pt>
                <c:pt idx="1192">
                  <c:v>278908328</c:v>
                </c:pt>
                <c:pt idx="1193">
                  <c:v>278909432</c:v>
                </c:pt>
                <c:pt idx="1194">
                  <c:v>278910552</c:v>
                </c:pt>
                <c:pt idx="1195">
                  <c:v>278911656</c:v>
                </c:pt>
                <c:pt idx="1196">
                  <c:v>278912760</c:v>
                </c:pt>
                <c:pt idx="1197">
                  <c:v>278913864</c:v>
                </c:pt>
                <c:pt idx="1198">
                  <c:v>278914968</c:v>
                </c:pt>
                <c:pt idx="1199">
                  <c:v>278916064</c:v>
                </c:pt>
                <c:pt idx="1200">
                  <c:v>278917180</c:v>
                </c:pt>
                <c:pt idx="1201">
                  <c:v>278918272</c:v>
                </c:pt>
                <c:pt idx="1202">
                  <c:v>278919400</c:v>
                </c:pt>
                <c:pt idx="1203">
                  <c:v>278920496</c:v>
                </c:pt>
                <c:pt idx="1204">
                  <c:v>278921600</c:v>
                </c:pt>
                <c:pt idx="1205">
                  <c:v>278922704</c:v>
                </c:pt>
                <c:pt idx="1206">
                  <c:v>278923808</c:v>
                </c:pt>
                <c:pt idx="1207">
                  <c:v>278924904</c:v>
                </c:pt>
                <c:pt idx="1208">
                  <c:v>278926008</c:v>
                </c:pt>
                <c:pt idx="1209">
                  <c:v>278927112</c:v>
                </c:pt>
                <c:pt idx="1210">
                  <c:v>278928232</c:v>
                </c:pt>
                <c:pt idx="1211">
                  <c:v>278929336</c:v>
                </c:pt>
                <c:pt idx="1212">
                  <c:v>278930444</c:v>
                </c:pt>
                <c:pt idx="1213">
                  <c:v>278931544</c:v>
                </c:pt>
                <c:pt idx="1214">
                  <c:v>278932656</c:v>
                </c:pt>
                <c:pt idx="1215">
                  <c:v>278933744</c:v>
                </c:pt>
                <c:pt idx="1216">
                  <c:v>278934848</c:v>
                </c:pt>
                <c:pt idx="1217">
                  <c:v>278935952</c:v>
                </c:pt>
                <c:pt idx="1218">
                  <c:v>278937072</c:v>
                </c:pt>
                <c:pt idx="1219">
                  <c:v>278938176</c:v>
                </c:pt>
                <c:pt idx="1220">
                  <c:v>278939280</c:v>
                </c:pt>
                <c:pt idx="1221">
                  <c:v>278940384</c:v>
                </c:pt>
                <c:pt idx="1222">
                  <c:v>278941488</c:v>
                </c:pt>
                <c:pt idx="1223">
                  <c:v>278942584</c:v>
                </c:pt>
                <c:pt idx="1224">
                  <c:v>278943688</c:v>
                </c:pt>
                <c:pt idx="1225">
                  <c:v>278944804</c:v>
                </c:pt>
                <c:pt idx="1226">
                  <c:v>278945912</c:v>
                </c:pt>
                <c:pt idx="1227">
                  <c:v>278947024</c:v>
                </c:pt>
                <c:pt idx="1228">
                  <c:v>278948120</c:v>
                </c:pt>
                <c:pt idx="1229">
                  <c:v>278949224</c:v>
                </c:pt>
                <c:pt idx="1230">
                  <c:v>278950328</c:v>
                </c:pt>
                <c:pt idx="1231">
                  <c:v>278951424</c:v>
                </c:pt>
                <c:pt idx="1232">
                  <c:v>278952528</c:v>
                </c:pt>
                <c:pt idx="1233">
                  <c:v>278953632</c:v>
                </c:pt>
                <c:pt idx="1234">
                  <c:v>278954752</c:v>
                </c:pt>
                <c:pt idx="1235">
                  <c:v>278955856</c:v>
                </c:pt>
                <c:pt idx="1236">
                  <c:v>278956960</c:v>
                </c:pt>
                <c:pt idx="1237">
                  <c:v>278958064</c:v>
                </c:pt>
                <c:pt idx="1238">
                  <c:v>278959168</c:v>
                </c:pt>
                <c:pt idx="1239">
                  <c:v>278960264</c:v>
                </c:pt>
                <c:pt idx="1240">
                  <c:v>278961384</c:v>
                </c:pt>
                <c:pt idx="1241">
                  <c:v>278962472</c:v>
                </c:pt>
                <c:pt idx="1242">
                  <c:v>278963592</c:v>
                </c:pt>
                <c:pt idx="1243">
                  <c:v>278964696</c:v>
                </c:pt>
                <c:pt idx="1244">
                  <c:v>278965800</c:v>
                </c:pt>
                <c:pt idx="1245">
                  <c:v>278966904</c:v>
                </c:pt>
                <c:pt idx="1246">
                  <c:v>278968008</c:v>
                </c:pt>
                <c:pt idx="1247">
                  <c:v>278969104</c:v>
                </c:pt>
                <c:pt idx="1248">
                  <c:v>278970208</c:v>
                </c:pt>
                <c:pt idx="1249">
                  <c:v>278971312</c:v>
                </c:pt>
                <c:pt idx="1250">
                  <c:v>278972440</c:v>
                </c:pt>
                <c:pt idx="1251">
                  <c:v>278973536</c:v>
                </c:pt>
                <c:pt idx="1252">
                  <c:v>278974648</c:v>
                </c:pt>
                <c:pt idx="1253">
                  <c:v>278975744</c:v>
                </c:pt>
                <c:pt idx="1254">
                  <c:v>278976856</c:v>
                </c:pt>
                <c:pt idx="1255">
                  <c:v>278977944</c:v>
                </c:pt>
                <c:pt idx="1256">
                  <c:v>278979048</c:v>
                </c:pt>
                <c:pt idx="1257">
                  <c:v>278980152</c:v>
                </c:pt>
                <c:pt idx="1258">
                  <c:v>278981272</c:v>
                </c:pt>
                <c:pt idx="1259">
                  <c:v>278982376</c:v>
                </c:pt>
                <c:pt idx="1260">
                  <c:v>278983480</c:v>
                </c:pt>
                <c:pt idx="1261">
                  <c:v>278984584</c:v>
                </c:pt>
                <c:pt idx="1262">
                  <c:v>278985688</c:v>
                </c:pt>
                <c:pt idx="1263">
                  <c:v>278986796</c:v>
                </c:pt>
                <c:pt idx="1264">
                  <c:v>278987888</c:v>
                </c:pt>
                <c:pt idx="1265">
                  <c:v>278989008</c:v>
                </c:pt>
                <c:pt idx="1266">
                  <c:v>278990112</c:v>
                </c:pt>
                <c:pt idx="1267">
                  <c:v>278991216</c:v>
                </c:pt>
                <c:pt idx="1268">
                  <c:v>278992320</c:v>
                </c:pt>
                <c:pt idx="1269">
                  <c:v>278993424</c:v>
                </c:pt>
                <c:pt idx="1270">
                  <c:v>278994528</c:v>
                </c:pt>
                <c:pt idx="1271">
                  <c:v>278995624</c:v>
                </c:pt>
                <c:pt idx="1272">
                  <c:v>278996728</c:v>
                </c:pt>
                <c:pt idx="1273">
                  <c:v>278997832</c:v>
                </c:pt>
                <c:pt idx="1274">
                  <c:v>278998952</c:v>
                </c:pt>
                <c:pt idx="1275">
                  <c:v>279000056</c:v>
                </c:pt>
                <c:pt idx="1276">
                  <c:v>279001160</c:v>
                </c:pt>
                <c:pt idx="1277">
                  <c:v>279002264</c:v>
                </c:pt>
                <c:pt idx="1278">
                  <c:v>279003368</c:v>
                </c:pt>
                <c:pt idx="1279">
                  <c:v>279004464</c:v>
                </c:pt>
                <c:pt idx="1280">
                  <c:v>279005568</c:v>
                </c:pt>
                <c:pt idx="1281">
                  <c:v>279006672</c:v>
                </c:pt>
                <c:pt idx="1282">
                  <c:v>279007792</c:v>
                </c:pt>
                <c:pt idx="1283">
                  <c:v>279008896</c:v>
                </c:pt>
                <c:pt idx="1284">
                  <c:v>279010000</c:v>
                </c:pt>
                <c:pt idx="1285">
                  <c:v>279011104</c:v>
                </c:pt>
                <c:pt idx="1286">
                  <c:v>279012208</c:v>
                </c:pt>
                <c:pt idx="1287">
                  <c:v>279013304</c:v>
                </c:pt>
                <c:pt idx="1288">
                  <c:v>279014424</c:v>
                </c:pt>
                <c:pt idx="1289">
                  <c:v>279015512</c:v>
                </c:pt>
                <c:pt idx="1290">
                  <c:v>279016640</c:v>
                </c:pt>
                <c:pt idx="1291">
                  <c:v>279017736</c:v>
                </c:pt>
                <c:pt idx="1292">
                  <c:v>279018848</c:v>
                </c:pt>
                <c:pt idx="1293">
                  <c:v>279019944</c:v>
                </c:pt>
                <c:pt idx="1294">
                  <c:v>279021048</c:v>
                </c:pt>
                <c:pt idx="1295">
                  <c:v>279022144</c:v>
                </c:pt>
                <c:pt idx="1296">
                  <c:v>279023248</c:v>
                </c:pt>
                <c:pt idx="1297">
                  <c:v>279024352</c:v>
                </c:pt>
                <c:pt idx="1298">
                  <c:v>279025472</c:v>
                </c:pt>
                <c:pt idx="1299">
                  <c:v>279026576</c:v>
                </c:pt>
                <c:pt idx="1300">
                  <c:v>279027680</c:v>
                </c:pt>
                <c:pt idx="1301">
                  <c:v>279028788</c:v>
                </c:pt>
                <c:pt idx="1302">
                  <c:v>279029888</c:v>
                </c:pt>
                <c:pt idx="1303">
                  <c:v>279031000</c:v>
                </c:pt>
                <c:pt idx="1304">
                  <c:v>279032088</c:v>
                </c:pt>
                <c:pt idx="1305">
                  <c:v>279033192</c:v>
                </c:pt>
                <c:pt idx="1306">
                  <c:v>279034312</c:v>
                </c:pt>
                <c:pt idx="1307">
                  <c:v>279035416</c:v>
                </c:pt>
                <c:pt idx="1308">
                  <c:v>279036520</c:v>
                </c:pt>
                <c:pt idx="1309">
                  <c:v>279037624</c:v>
                </c:pt>
                <c:pt idx="1310">
                  <c:v>279038728</c:v>
                </c:pt>
                <c:pt idx="1311">
                  <c:v>279039824</c:v>
                </c:pt>
                <c:pt idx="1312">
                  <c:v>279040928</c:v>
                </c:pt>
                <c:pt idx="1313">
                  <c:v>279042032</c:v>
                </c:pt>
                <c:pt idx="1314">
                  <c:v>279043152</c:v>
                </c:pt>
                <c:pt idx="1315">
                  <c:v>279044256</c:v>
                </c:pt>
                <c:pt idx="1316">
                  <c:v>279045360</c:v>
                </c:pt>
                <c:pt idx="1317">
                  <c:v>279046464</c:v>
                </c:pt>
                <c:pt idx="1318">
                  <c:v>279047568</c:v>
                </c:pt>
                <c:pt idx="1319">
                  <c:v>279048664</c:v>
                </c:pt>
                <c:pt idx="1320">
                  <c:v>279049768</c:v>
                </c:pt>
                <c:pt idx="1321">
                  <c:v>279050872</c:v>
                </c:pt>
                <c:pt idx="1322">
                  <c:v>279051992</c:v>
                </c:pt>
                <c:pt idx="1323">
                  <c:v>279053096</c:v>
                </c:pt>
                <c:pt idx="1324">
                  <c:v>279054200</c:v>
                </c:pt>
                <c:pt idx="1325">
                  <c:v>279055304</c:v>
                </c:pt>
                <c:pt idx="1326">
                  <c:v>279056412</c:v>
                </c:pt>
                <c:pt idx="1327">
                  <c:v>279057504</c:v>
                </c:pt>
                <c:pt idx="1328">
                  <c:v>279058624</c:v>
                </c:pt>
                <c:pt idx="1329">
                  <c:v>279059712</c:v>
                </c:pt>
                <c:pt idx="1330">
                  <c:v>279060832</c:v>
                </c:pt>
                <c:pt idx="1331">
                  <c:v>279061936</c:v>
                </c:pt>
                <c:pt idx="1332">
                  <c:v>279063040</c:v>
                </c:pt>
                <c:pt idx="1333">
                  <c:v>279064144</c:v>
                </c:pt>
                <c:pt idx="1334">
                  <c:v>279065248</c:v>
                </c:pt>
                <c:pt idx="1335">
                  <c:v>279066344</c:v>
                </c:pt>
                <c:pt idx="1336">
                  <c:v>279067448</c:v>
                </c:pt>
                <c:pt idx="1337">
                  <c:v>279068552</c:v>
                </c:pt>
                <c:pt idx="1338">
                  <c:v>279069672</c:v>
                </c:pt>
                <c:pt idx="1339">
                  <c:v>279070780</c:v>
                </c:pt>
                <c:pt idx="1340">
                  <c:v>279071880</c:v>
                </c:pt>
                <c:pt idx="1341">
                  <c:v>279072992</c:v>
                </c:pt>
                <c:pt idx="1342">
                  <c:v>279074088</c:v>
                </c:pt>
                <c:pt idx="1343">
                  <c:v>279075184</c:v>
                </c:pt>
                <c:pt idx="1344">
                  <c:v>279076288</c:v>
                </c:pt>
                <c:pt idx="1345">
                  <c:v>279077392</c:v>
                </c:pt>
                <c:pt idx="1346">
                  <c:v>279078512</c:v>
                </c:pt>
                <c:pt idx="1347">
                  <c:v>279079616</c:v>
                </c:pt>
                <c:pt idx="1348">
                  <c:v>279080720</c:v>
                </c:pt>
                <c:pt idx="1349">
                  <c:v>279081824</c:v>
                </c:pt>
                <c:pt idx="1350">
                  <c:v>279082928</c:v>
                </c:pt>
                <c:pt idx="1351">
                  <c:v>279084024</c:v>
                </c:pt>
                <c:pt idx="1352">
                  <c:v>279085128</c:v>
                </c:pt>
                <c:pt idx="1353">
                  <c:v>279086232</c:v>
                </c:pt>
                <c:pt idx="1354">
                  <c:v>279087352</c:v>
                </c:pt>
                <c:pt idx="1355">
                  <c:v>279088456</c:v>
                </c:pt>
                <c:pt idx="1356">
                  <c:v>279089560</c:v>
                </c:pt>
                <c:pt idx="1357">
                  <c:v>279090664</c:v>
                </c:pt>
                <c:pt idx="1358">
                  <c:v>279091768</c:v>
                </c:pt>
                <c:pt idx="1359">
                  <c:v>279092864</c:v>
                </c:pt>
                <c:pt idx="1360">
                  <c:v>279094064</c:v>
                </c:pt>
                <c:pt idx="1361">
                  <c:v>279095256</c:v>
                </c:pt>
                <c:pt idx="1362">
                  <c:v>279096432</c:v>
                </c:pt>
                <c:pt idx="1363">
                  <c:v>279097624</c:v>
                </c:pt>
                <c:pt idx="1364">
                  <c:v>279098824</c:v>
                </c:pt>
                <c:pt idx="1365">
                  <c:v>279100016</c:v>
                </c:pt>
                <c:pt idx="1366">
                  <c:v>279101192</c:v>
                </c:pt>
                <c:pt idx="1367">
                  <c:v>279102384</c:v>
                </c:pt>
                <c:pt idx="1368">
                  <c:v>279103584</c:v>
                </c:pt>
                <c:pt idx="1369">
                  <c:v>279104776</c:v>
                </c:pt>
                <c:pt idx="1370">
                  <c:v>279105952</c:v>
                </c:pt>
                <c:pt idx="1371">
                  <c:v>279107144</c:v>
                </c:pt>
                <c:pt idx="1372">
                  <c:v>279108344</c:v>
                </c:pt>
                <c:pt idx="1373">
                  <c:v>279109536</c:v>
                </c:pt>
                <c:pt idx="1374">
                  <c:v>279110712</c:v>
                </c:pt>
                <c:pt idx="1375">
                  <c:v>279111904</c:v>
                </c:pt>
                <c:pt idx="1376">
                  <c:v>279113104</c:v>
                </c:pt>
                <c:pt idx="1377">
                  <c:v>279114296</c:v>
                </c:pt>
                <c:pt idx="1378">
                  <c:v>279115472</c:v>
                </c:pt>
                <c:pt idx="1379">
                  <c:v>279116664</c:v>
                </c:pt>
                <c:pt idx="1380">
                  <c:v>279117872</c:v>
                </c:pt>
                <c:pt idx="1381">
                  <c:v>279119064</c:v>
                </c:pt>
                <c:pt idx="1382">
                  <c:v>279120232</c:v>
                </c:pt>
                <c:pt idx="1383">
                  <c:v>279121424</c:v>
                </c:pt>
                <c:pt idx="1384">
                  <c:v>279122624</c:v>
                </c:pt>
                <c:pt idx="1385">
                  <c:v>279123816</c:v>
                </c:pt>
                <c:pt idx="1386">
                  <c:v>279125004</c:v>
                </c:pt>
                <c:pt idx="1387">
                  <c:v>279126200</c:v>
                </c:pt>
                <c:pt idx="1388">
                  <c:v>279127392</c:v>
                </c:pt>
                <c:pt idx="1389">
                  <c:v>279128576</c:v>
                </c:pt>
                <c:pt idx="1390">
                  <c:v>279129752</c:v>
                </c:pt>
                <c:pt idx="1391">
                  <c:v>279130944</c:v>
                </c:pt>
                <c:pt idx="1392">
                  <c:v>279132144</c:v>
                </c:pt>
                <c:pt idx="1393">
                  <c:v>279133336</c:v>
                </c:pt>
                <c:pt idx="1394">
                  <c:v>279134608</c:v>
                </c:pt>
                <c:pt idx="1395">
                  <c:v>279135872</c:v>
                </c:pt>
                <c:pt idx="1396">
                  <c:v>279137160</c:v>
                </c:pt>
                <c:pt idx="1397">
                  <c:v>279138424</c:v>
                </c:pt>
                <c:pt idx="1398">
                  <c:v>279139712</c:v>
                </c:pt>
                <c:pt idx="1399">
                  <c:v>279140984</c:v>
                </c:pt>
                <c:pt idx="1400">
                  <c:v>279142248</c:v>
                </c:pt>
                <c:pt idx="1401">
                  <c:v>279143536</c:v>
                </c:pt>
                <c:pt idx="1402">
                  <c:v>279144808</c:v>
                </c:pt>
                <c:pt idx="1403">
                  <c:v>279146072</c:v>
                </c:pt>
                <c:pt idx="1404">
                  <c:v>279147360</c:v>
                </c:pt>
                <c:pt idx="1405">
                  <c:v>279148624</c:v>
                </c:pt>
                <c:pt idx="1406">
                  <c:v>279149912</c:v>
                </c:pt>
                <c:pt idx="1407">
                  <c:v>279151184</c:v>
                </c:pt>
                <c:pt idx="1408">
                  <c:v>279152448</c:v>
                </c:pt>
                <c:pt idx="1409">
                  <c:v>279153736</c:v>
                </c:pt>
                <c:pt idx="1410">
                  <c:v>279155008</c:v>
                </c:pt>
                <c:pt idx="1411">
                  <c:v>279156272</c:v>
                </c:pt>
                <c:pt idx="1412">
                  <c:v>279157560</c:v>
                </c:pt>
                <c:pt idx="1413">
                  <c:v>279158836</c:v>
                </c:pt>
                <c:pt idx="1414">
                  <c:v>279160112</c:v>
                </c:pt>
                <c:pt idx="1415">
                  <c:v>279161384</c:v>
                </c:pt>
                <c:pt idx="1416">
                  <c:v>279162648</c:v>
                </c:pt>
                <c:pt idx="1417">
                  <c:v>279163940</c:v>
                </c:pt>
                <c:pt idx="1418">
                  <c:v>279165208</c:v>
                </c:pt>
                <c:pt idx="1419">
                  <c:v>279166472</c:v>
                </c:pt>
                <c:pt idx="1420">
                  <c:v>279167760</c:v>
                </c:pt>
                <c:pt idx="1421">
                  <c:v>279169036</c:v>
                </c:pt>
                <c:pt idx="1422">
                  <c:v>279170312</c:v>
                </c:pt>
                <c:pt idx="1423">
                  <c:v>279171584</c:v>
                </c:pt>
                <c:pt idx="1424">
                  <c:v>279172848</c:v>
                </c:pt>
                <c:pt idx="1425">
                  <c:v>279174136</c:v>
                </c:pt>
                <c:pt idx="1426">
                  <c:v>279175408</c:v>
                </c:pt>
                <c:pt idx="1427">
                  <c:v>279176672</c:v>
                </c:pt>
                <c:pt idx="1428">
                  <c:v>279177960</c:v>
                </c:pt>
                <c:pt idx="1429">
                  <c:v>279179224</c:v>
                </c:pt>
                <c:pt idx="1430">
                  <c:v>279180520</c:v>
                </c:pt>
                <c:pt idx="1431">
                  <c:v>279181784</c:v>
                </c:pt>
                <c:pt idx="1432">
                  <c:v>279183048</c:v>
                </c:pt>
                <c:pt idx="1433">
                  <c:v>279184336</c:v>
                </c:pt>
                <c:pt idx="1434">
                  <c:v>279185616</c:v>
                </c:pt>
                <c:pt idx="1435">
                  <c:v>279186872</c:v>
                </c:pt>
                <c:pt idx="1436">
                  <c:v>279188160</c:v>
                </c:pt>
                <c:pt idx="1437">
                  <c:v>279189424</c:v>
                </c:pt>
                <c:pt idx="1438">
                  <c:v>279190720</c:v>
                </c:pt>
                <c:pt idx="1439">
                  <c:v>279191984</c:v>
                </c:pt>
                <c:pt idx="1440">
                  <c:v>279193248</c:v>
                </c:pt>
                <c:pt idx="1441">
                  <c:v>279194536</c:v>
                </c:pt>
                <c:pt idx="1442">
                  <c:v>279195808</c:v>
                </c:pt>
                <c:pt idx="1443">
                  <c:v>279197072</c:v>
                </c:pt>
                <c:pt idx="1444">
                  <c:v>279198360</c:v>
                </c:pt>
                <c:pt idx="1445">
                  <c:v>279199624</c:v>
                </c:pt>
                <c:pt idx="1446">
                  <c:v>279200912</c:v>
                </c:pt>
                <c:pt idx="1447">
                  <c:v>279202184</c:v>
                </c:pt>
                <c:pt idx="1448">
                  <c:v>279203448</c:v>
                </c:pt>
                <c:pt idx="1449">
                  <c:v>279204736</c:v>
                </c:pt>
                <c:pt idx="1450">
                  <c:v>279206008</c:v>
                </c:pt>
                <c:pt idx="1451">
                  <c:v>279207272</c:v>
                </c:pt>
                <c:pt idx="1452">
                  <c:v>279208560</c:v>
                </c:pt>
                <c:pt idx="1453">
                  <c:v>279209824</c:v>
                </c:pt>
                <c:pt idx="1454">
                  <c:v>279211112</c:v>
                </c:pt>
                <c:pt idx="1455">
                  <c:v>279212384</c:v>
                </c:pt>
                <c:pt idx="1456">
                  <c:v>279213648</c:v>
                </c:pt>
                <c:pt idx="1457">
                  <c:v>279214936</c:v>
                </c:pt>
                <c:pt idx="1458">
                  <c:v>279216208</c:v>
                </c:pt>
                <c:pt idx="1459">
                  <c:v>279217472</c:v>
                </c:pt>
                <c:pt idx="1460">
                  <c:v>279218760</c:v>
                </c:pt>
                <c:pt idx="1461">
                  <c:v>279220024</c:v>
                </c:pt>
                <c:pt idx="1462">
                  <c:v>279221312</c:v>
                </c:pt>
                <c:pt idx="1463">
                  <c:v>279222584</c:v>
                </c:pt>
                <c:pt idx="1464">
                  <c:v>279223848</c:v>
                </c:pt>
                <c:pt idx="1465">
                  <c:v>279225136</c:v>
                </c:pt>
                <c:pt idx="1466">
                  <c:v>279226412</c:v>
                </c:pt>
                <c:pt idx="1467">
                  <c:v>279227672</c:v>
                </c:pt>
                <c:pt idx="1468">
                  <c:v>279228960</c:v>
                </c:pt>
                <c:pt idx="1469">
                  <c:v>279230224</c:v>
                </c:pt>
                <c:pt idx="1470">
                  <c:v>279231516</c:v>
                </c:pt>
                <c:pt idx="1471">
                  <c:v>279232784</c:v>
                </c:pt>
                <c:pt idx="1472">
                  <c:v>279234048</c:v>
                </c:pt>
                <c:pt idx="1473">
                  <c:v>279235336</c:v>
                </c:pt>
                <c:pt idx="1474">
                  <c:v>279236612</c:v>
                </c:pt>
                <c:pt idx="1475">
                  <c:v>279237872</c:v>
                </c:pt>
                <c:pt idx="1476">
                  <c:v>279239160</c:v>
                </c:pt>
                <c:pt idx="1477">
                  <c:v>279240424</c:v>
                </c:pt>
                <c:pt idx="1478">
                  <c:v>279241712</c:v>
                </c:pt>
                <c:pt idx="1479">
                  <c:v>279242984</c:v>
                </c:pt>
                <c:pt idx="1480">
                  <c:v>279244248</c:v>
                </c:pt>
                <c:pt idx="1481">
                  <c:v>279245536</c:v>
                </c:pt>
                <c:pt idx="1482">
                  <c:v>279246808</c:v>
                </c:pt>
                <c:pt idx="1483">
                  <c:v>279248088</c:v>
                </c:pt>
                <c:pt idx="1484">
                  <c:v>279249360</c:v>
                </c:pt>
                <c:pt idx="1485">
                  <c:v>279250624</c:v>
                </c:pt>
                <c:pt idx="1486">
                  <c:v>279251912</c:v>
                </c:pt>
                <c:pt idx="1487">
                  <c:v>279253192</c:v>
                </c:pt>
                <c:pt idx="1488">
                  <c:v>279254448</c:v>
                </c:pt>
                <c:pt idx="1489">
                  <c:v>279255736</c:v>
                </c:pt>
                <c:pt idx="1490">
                  <c:v>279257008</c:v>
                </c:pt>
                <c:pt idx="1491">
                  <c:v>279258288</c:v>
                </c:pt>
                <c:pt idx="1492">
                  <c:v>279259560</c:v>
                </c:pt>
                <c:pt idx="1493">
                  <c:v>279260824</c:v>
                </c:pt>
                <c:pt idx="1494">
                  <c:v>279262112</c:v>
                </c:pt>
                <c:pt idx="1495">
                  <c:v>279263384</c:v>
                </c:pt>
                <c:pt idx="1496">
                  <c:v>279264648</c:v>
                </c:pt>
                <c:pt idx="1497">
                  <c:v>279265936</c:v>
                </c:pt>
                <c:pt idx="1498">
                  <c:v>279267208</c:v>
                </c:pt>
                <c:pt idx="1499">
                  <c:v>279268472</c:v>
                </c:pt>
                <c:pt idx="1500">
                  <c:v>279269760</c:v>
                </c:pt>
                <c:pt idx="1501">
                  <c:v>279271024</c:v>
                </c:pt>
                <c:pt idx="1502">
                  <c:v>279272312</c:v>
                </c:pt>
                <c:pt idx="1503">
                  <c:v>279273584</c:v>
                </c:pt>
                <c:pt idx="1504">
                  <c:v>279274848</c:v>
                </c:pt>
                <c:pt idx="1505">
                  <c:v>279276136</c:v>
                </c:pt>
                <c:pt idx="1506">
                  <c:v>279277408</c:v>
                </c:pt>
                <c:pt idx="1507">
                  <c:v>279278672</c:v>
                </c:pt>
                <c:pt idx="1508">
                  <c:v>279279968</c:v>
                </c:pt>
                <c:pt idx="1509">
                  <c:v>279281224</c:v>
                </c:pt>
                <c:pt idx="1510">
                  <c:v>279282512</c:v>
                </c:pt>
                <c:pt idx="1511">
                  <c:v>279283784</c:v>
                </c:pt>
                <c:pt idx="1512">
                  <c:v>279285048</c:v>
                </c:pt>
                <c:pt idx="1513">
                  <c:v>279286336</c:v>
                </c:pt>
                <c:pt idx="1514">
                  <c:v>279287608</c:v>
                </c:pt>
                <c:pt idx="1515">
                  <c:v>279288888</c:v>
                </c:pt>
                <c:pt idx="1516">
                  <c:v>279290160</c:v>
                </c:pt>
                <c:pt idx="1517">
                  <c:v>279291424</c:v>
                </c:pt>
                <c:pt idx="1518">
                  <c:v>279292712</c:v>
                </c:pt>
                <c:pt idx="1519">
                  <c:v>279293992</c:v>
                </c:pt>
                <c:pt idx="1520">
                  <c:v>279295248</c:v>
                </c:pt>
                <c:pt idx="1521">
                  <c:v>279296536</c:v>
                </c:pt>
                <c:pt idx="1522">
                  <c:v>279297808</c:v>
                </c:pt>
                <c:pt idx="1523">
                  <c:v>279299084</c:v>
                </c:pt>
                <c:pt idx="1524">
                  <c:v>279300360</c:v>
                </c:pt>
                <c:pt idx="1525">
                  <c:v>279301624</c:v>
                </c:pt>
                <c:pt idx="1526">
                  <c:v>279302912</c:v>
                </c:pt>
                <c:pt idx="1527">
                  <c:v>279304184</c:v>
                </c:pt>
                <c:pt idx="1528">
                  <c:v>279305448</c:v>
                </c:pt>
                <c:pt idx="1529">
                  <c:v>279306736</c:v>
                </c:pt>
                <c:pt idx="1530">
                  <c:v>279308008</c:v>
                </c:pt>
                <c:pt idx="1531">
                  <c:v>279309272</c:v>
                </c:pt>
                <c:pt idx="1532">
                  <c:v>279310568</c:v>
                </c:pt>
                <c:pt idx="1533">
                  <c:v>279311824</c:v>
                </c:pt>
                <c:pt idx="1534">
                  <c:v>279313112</c:v>
                </c:pt>
                <c:pt idx="1535">
                  <c:v>279314384</c:v>
                </c:pt>
                <c:pt idx="1536">
                  <c:v>279315664</c:v>
                </c:pt>
                <c:pt idx="1537">
                  <c:v>279316936</c:v>
                </c:pt>
                <c:pt idx="1538">
                  <c:v>279318208</c:v>
                </c:pt>
                <c:pt idx="1539">
                  <c:v>279319472</c:v>
                </c:pt>
                <c:pt idx="1540">
                  <c:v>279320768</c:v>
                </c:pt>
                <c:pt idx="1541">
                  <c:v>279322024</c:v>
                </c:pt>
                <c:pt idx="1542">
                  <c:v>279323312</c:v>
                </c:pt>
                <c:pt idx="1543">
                  <c:v>279324584</c:v>
                </c:pt>
                <c:pt idx="1544">
                  <c:v>279325848</c:v>
                </c:pt>
                <c:pt idx="1545">
                  <c:v>279327136</c:v>
                </c:pt>
                <c:pt idx="1546">
                  <c:v>279328408</c:v>
                </c:pt>
                <c:pt idx="1547">
                  <c:v>279329672</c:v>
                </c:pt>
                <c:pt idx="1548">
                  <c:v>279330960</c:v>
                </c:pt>
                <c:pt idx="1549">
                  <c:v>279332224</c:v>
                </c:pt>
                <c:pt idx="1550">
                  <c:v>279333512</c:v>
                </c:pt>
                <c:pt idx="1551">
                  <c:v>279334784</c:v>
                </c:pt>
                <c:pt idx="1552">
                  <c:v>279336048</c:v>
                </c:pt>
                <c:pt idx="1553">
                  <c:v>279337336</c:v>
                </c:pt>
                <c:pt idx="1554">
                  <c:v>279338608</c:v>
                </c:pt>
                <c:pt idx="1555">
                  <c:v>279339872</c:v>
                </c:pt>
                <c:pt idx="1556">
                  <c:v>279341160</c:v>
                </c:pt>
                <c:pt idx="1557">
                  <c:v>279342424</c:v>
                </c:pt>
                <c:pt idx="1558">
                  <c:v>279343712</c:v>
                </c:pt>
                <c:pt idx="1559">
                  <c:v>279344984</c:v>
                </c:pt>
                <c:pt idx="1560">
                  <c:v>279346248</c:v>
                </c:pt>
                <c:pt idx="1561">
                  <c:v>279347536</c:v>
                </c:pt>
                <c:pt idx="1562">
                  <c:v>279348808</c:v>
                </c:pt>
                <c:pt idx="1563">
                  <c:v>279350072</c:v>
                </c:pt>
                <c:pt idx="1564">
                  <c:v>279351360</c:v>
                </c:pt>
                <c:pt idx="1565">
                  <c:v>279352624</c:v>
                </c:pt>
                <c:pt idx="1566">
                  <c:v>279353912</c:v>
                </c:pt>
                <c:pt idx="1567">
                  <c:v>279355184</c:v>
                </c:pt>
                <c:pt idx="1568">
                  <c:v>279356460</c:v>
                </c:pt>
                <c:pt idx="1569">
                  <c:v>279357736</c:v>
                </c:pt>
                <c:pt idx="1570">
                  <c:v>279359008</c:v>
                </c:pt>
                <c:pt idx="1571">
                  <c:v>279360272</c:v>
                </c:pt>
                <c:pt idx="1572">
                  <c:v>279361564</c:v>
                </c:pt>
                <c:pt idx="1573">
                  <c:v>279362824</c:v>
                </c:pt>
                <c:pt idx="1574">
                  <c:v>279364112</c:v>
                </c:pt>
                <c:pt idx="1575">
                  <c:v>279365384</c:v>
                </c:pt>
                <c:pt idx="1576">
                  <c:v>279366648</c:v>
                </c:pt>
                <c:pt idx="1577">
                  <c:v>279367936</c:v>
                </c:pt>
                <c:pt idx="1578">
                  <c:v>279369208</c:v>
                </c:pt>
                <c:pt idx="1579">
                  <c:v>279370472</c:v>
                </c:pt>
                <c:pt idx="1580">
                  <c:v>279371760</c:v>
                </c:pt>
                <c:pt idx="1581">
                  <c:v>279373024</c:v>
                </c:pt>
                <c:pt idx="1582">
                  <c:v>279374312</c:v>
                </c:pt>
                <c:pt idx="1583">
                  <c:v>279375584</c:v>
                </c:pt>
                <c:pt idx="1584">
                  <c:v>279376848</c:v>
                </c:pt>
                <c:pt idx="1585">
                  <c:v>279378144</c:v>
                </c:pt>
                <c:pt idx="1586">
                  <c:v>279379408</c:v>
                </c:pt>
                <c:pt idx="1587">
                  <c:v>279380672</c:v>
                </c:pt>
                <c:pt idx="1588">
                  <c:v>279381960</c:v>
                </c:pt>
                <c:pt idx="1589">
                  <c:v>279383240</c:v>
                </c:pt>
                <c:pt idx="1590">
                  <c:v>279384512</c:v>
                </c:pt>
                <c:pt idx="1591">
                  <c:v>279385784</c:v>
                </c:pt>
                <c:pt idx="1592">
                  <c:v>279387048</c:v>
                </c:pt>
                <c:pt idx="1593">
                  <c:v>279388344</c:v>
                </c:pt>
                <c:pt idx="1594">
                  <c:v>279389608</c:v>
                </c:pt>
                <c:pt idx="1595">
                  <c:v>279390872</c:v>
                </c:pt>
                <c:pt idx="1596">
                  <c:v>279392160</c:v>
                </c:pt>
                <c:pt idx="1597">
                  <c:v>279393424</c:v>
                </c:pt>
                <c:pt idx="1598">
                  <c:v>279394712</c:v>
                </c:pt>
                <c:pt idx="1599">
                  <c:v>279395984</c:v>
                </c:pt>
                <c:pt idx="1600">
                  <c:v>279397248</c:v>
                </c:pt>
                <c:pt idx="1601">
                  <c:v>279398536</c:v>
                </c:pt>
                <c:pt idx="1602">
                  <c:v>279399808</c:v>
                </c:pt>
                <c:pt idx="1603">
                  <c:v>279401072</c:v>
                </c:pt>
                <c:pt idx="1604">
                  <c:v>279402360</c:v>
                </c:pt>
                <c:pt idx="1605">
                  <c:v>279403624</c:v>
                </c:pt>
                <c:pt idx="1606">
                  <c:v>279404912</c:v>
                </c:pt>
                <c:pt idx="1607">
                  <c:v>279406184</c:v>
                </c:pt>
                <c:pt idx="1608">
                  <c:v>279407448</c:v>
                </c:pt>
                <c:pt idx="1609">
                  <c:v>279408736</c:v>
                </c:pt>
                <c:pt idx="1610">
                  <c:v>279410016</c:v>
                </c:pt>
                <c:pt idx="1611">
                  <c:v>279411272</c:v>
                </c:pt>
                <c:pt idx="1612">
                  <c:v>279412560</c:v>
                </c:pt>
                <c:pt idx="1613">
                  <c:v>279413824</c:v>
                </c:pt>
                <c:pt idx="1614">
                  <c:v>279415112</c:v>
                </c:pt>
                <c:pt idx="1615">
                  <c:v>279416384</c:v>
                </c:pt>
                <c:pt idx="1616">
                  <c:v>279417648</c:v>
                </c:pt>
                <c:pt idx="1617">
                  <c:v>279418944</c:v>
                </c:pt>
                <c:pt idx="1618">
                  <c:v>279420208</c:v>
                </c:pt>
                <c:pt idx="1619">
                  <c:v>279421472</c:v>
                </c:pt>
                <c:pt idx="1620">
                  <c:v>279422760</c:v>
                </c:pt>
                <c:pt idx="1621">
                  <c:v>279424036</c:v>
                </c:pt>
                <c:pt idx="1622">
                  <c:v>279425312</c:v>
                </c:pt>
                <c:pt idx="1623">
                  <c:v>279426584</c:v>
                </c:pt>
                <c:pt idx="1624">
                  <c:v>279427848</c:v>
                </c:pt>
                <c:pt idx="1625">
                  <c:v>279429140</c:v>
                </c:pt>
                <c:pt idx="1626">
                  <c:v>279430408</c:v>
                </c:pt>
                <c:pt idx="1627">
                  <c:v>279431672</c:v>
                </c:pt>
                <c:pt idx="1628">
                  <c:v>279432960</c:v>
                </c:pt>
                <c:pt idx="1629">
                  <c:v>279434224</c:v>
                </c:pt>
                <c:pt idx="1630">
                  <c:v>279435512</c:v>
                </c:pt>
                <c:pt idx="1631">
                  <c:v>279436784</c:v>
                </c:pt>
                <c:pt idx="1632">
                  <c:v>279438048</c:v>
                </c:pt>
                <c:pt idx="1633">
                  <c:v>279439336</c:v>
                </c:pt>
                <c:pt idx="1634">
                  <c:v>279440616</c:v>
                </c:pt>
                <c:pt idx="1635">
                  <c:v>279441872</c:v>
                </c:pt>
                <c:pt idx="1636">
                  <c:v>279443160</c:v>
                </c:pt>
                <c:pt idx="1637">
                  <c:v>279444424</c:v>
                </c:pt>
                <c:pt idx="1638">
                  <c:v>279445720</c:v>
                </c:pt>
                <c:pt idx="1639">
                  <c:v>279446984</c:v>
                </c:pt>
                <c:pt idx="1640">
                  <c:v>279448248</c:v>
                </c:pt>
                <c:pt idx="1641">
                  <c:v>279449536</c:v>
                </c:pt>
                <c:pt idx="1642">
                  <c:v>279450816</c:v>
                </c:pt>
                <c:pt idx="1643">
                  <c:v>279452072</c:v>
                </c:pt>
                <c:pt idx="1644">
                  <c:v>279453360</c:v>
                </c:pt>
                <c:pt idx="1645">
                  <c:v>279454624</c:v>
                </c:pt>
                <c:pt idx="1646">
                  <c:v>279455920</c:v>
                </c:pt>
                <c:pt idx="1647">
                  <c:v>279457184</c:v>
                </c:pt>
                <c:pt idx="1648">
                  <c:v>279458448</c:v>
                </c:pt>
                <c:pt idx="1649">
                  <c:v>279459736</c:v>
                </c:pt>
                <c:pt idx="1650">
                  <c:v>279461008</c:v>
                </c:pt>
                <c:pt idx="1651">
                  <c:v>279462272</c:v>
                </c:pt>
                <c:pt idx="1652">
                  <c:v>279463560</c:v>
                </c:pt>
                <c:pt idx="1653">
                  <c:v>279464824</c:v>
                </c:pt>
                <c:pt idx="1654">
                  <c:v>279466112</c:v>
                </c:pt>
                <c:pt idx="1655">
                  <c:v>279467384</c:v>
                </c:pt>
                <c:pt idx="1656">
                  <c:v>279468648</c:v>
                </c:pt>
                <c:pt idx="1657">
                  <c:v>279469936</c:v>
                </c:pt>
                <c:pt idx="1658">
                  <c:v>279471208</c:v>
                </c:pt>
                <c:pt idx="1659">
                  <c:v>279472472</c:v>
                </c:pt>
                <c:pt idx="1660">
                  <c:v>279473760</c:v>
                </c:pt>
                <c:pt idx="1661">
                  <c:v>279475024</c:v>
                </c:pt>
                <c:pt idx="1662">
                  <c:v>279476312</c:v>
                </c:pt>
                <c:pt idx="1663">
                  <c:v>279477592</c:v>
                </c:pt>
                <c:pt idx="1664">
                  <c:v>279478848</c:v>
                </c:pt>
                <c:pt idx="1665">
                  <c:v>279480136</c:v>
                </c:pt>
                <c:pt idx="1666">
                  <c:v>279481408</c:v>
                </c:pt>
                <c:pt idx="1667">
                  <c:v>279482672</c:v>
                </c:pt>
                <c:pt idx="1668">
                  <c:v>279483960</c:v>
                </c:pt>
                <c:pt idx="1669">
                  <c:v>279485224</c:v>
                </c:pt>
                <c:pt idx="1670">
                  <c:v>279486516</c:v>
                </c:pt>
                <c:pt idx="1671">
                  <c:v>279487784</c:v>
                </c:pt>
                <c:pt idx="1672">
                  <c:v>279489048</c:v>
                </c:pt>
                <c:pt idx="1673">
                  <c:v>279490336</c:v>
                </c:pt>
                <c:pt idx="1674">
                  <c:v>279491612</c:v>
                </c:pt>
                <c:pt idx="1675">
                  <c:v>279492872</c:v>
                </c:pt>
                <c:pt idx="1676">
                  <c:v>279494160</c:v>
                </c:pt>
                <c:pt idx="1677">
                  <c:v>279495424</c:v>
                </c:pt>
                <c:pt idx="1678">
                  <c:v>279496716</c:v>
                </c:pt>
                <c:pt idx="1679">
                  <c:v>279497984</c:v>
                </c:pt>
                <c:pt idx="1680">
                  <c:v>279499248</c:v>
                </c:pt>
                <c:pt idx="1681">
                  <c:v>279500536</c:v>
                </c:pt>
                <c:pt idx="1682">
                  <c:v>279501808</c:v>
                </c:pt>
                <c:pt idx="1683">
                  <c:v>279503072</c:v>
                </c:pt>
                <c:pt idx="1684">
                  <c:v>279504360</c:v>
                </c:pt>
                <c:pt idx="1685">
                  <c:v>279505624</c:v>
                </c:pt>
                <c:pt idx="1686">
                  <c:v>279506912</c:v>
                </c:pt>
                <c:pt idx="1687">
                  <c:v>279508192</c:v>
                </c:pt>
                <c:pt idx="1688">
                  <c:v>279509448</c:v>
                </c:pt>
                <c:pt idx="1689">
                  <c:v>279510736</c:v>
                </c:pt>
                <c:pt idx="1690">
                  <c:v>279512008</c:v>
                </c:pt>
                <c:pt idx="1691">
                  <c:v>279513288</c:v>
                </c:pt>
                <c:pt idx="1692">
                  <c:v>279514560</c:v>
                </c:pt>
                <c:pt idx="1693">
                  <c:v>279515824</c:v>
                </c:pt>
                <c:pt idx="1694">
                  <c:v>279517112</c:v>
                </c:pt>
                <c:pt idx="1695">
                  <c:v>279518392</c:v>
                </c:pt>
                <c:pt idx="1696">
                  <c:v>279519648</c:v>
                </c:pt>
                <c:pt idx="1697">
                  <c:v>279520936</c:v>
                </c:pt>
                <c:pt idx="1698">
                  <c:v>279522208</c:v>
                </c:pt>
                <c:pt idx="1699">
                  <c:v>279523472</c:v>
                </c:pt>
                <c:pt idx="1700">
                  <c:v>279524760</c:v>
                </c:pt>
                <c:pt idx="1701">
                  <c:v>279526024</c:v>
                </c:pt>
                <c:pt idx="1702">
                  <c:v>279527312</c:v>
                </c:pt>
                <c:pt idx="1703">
                  <c:v>279528584</c:v>
                </c:pt>
                <c:pt idx="1704">
                  <c:v>279529848</c:v>
                </c:pt>
                <c:pt idx="1705">
                  <c:v>279531136</c:v>
                </c:pt>
                <c:pt idx="1706">
                  <c:v>279532408</c:v>
                </c:pt>
                <c:pt idx="1707">
                  <c:v>279533672</c:v>
                </c:pt>
                <c:pt idx="1708">
                  <c:v>279534960</c:v>
                </c:pt>
                <c:pt idx="1709">
                  <c:v>279536224</c:v>
                </c:pt>
                <c:pt idx="1710">
                  <c:v>279537512</c:v>
                </c:pt>
                <c:pt idx="1711">
                  <c:v>279538784</c:v>
                </c:pt>
                <c:pt idx="1712">
                  <c:v>279540064</c:v>
                </c:pt>
                <c:pt idx="1713">
                  <c:v>279541336</c:v>
                </c:pt>
                <c:pt idx="1714">
                  <c:v>279542608</c:v>
                </c:pt>
                <c:pt idx="1715">
                  <c:v>279543872</c:v>
                </c:pt>
                <c:pt idx="1716">
                  <c:v>279545160</c:v>
                </c:pt>
                <c:pt idx="1717">
                  <c:v>279546424</c:v>
                </c:pt>
                <c:pt idx="1718">
                  <c:v>279547712</c:v>
                </c:pt>
                <c:pt idx="1719">
                  <c:v>279548992</c:v>
                </c:pt>
                <c:pt idx="1720">
                  <c:v>279550248</c:v>
                </c:pt>
                <c:pt idx="1721">
                  <c:v>279551536</c:v>
                </c:pt>
                <c:pt idx="1722">
                  <c:v>279552808</c:v>
                </c:pt>
                <c:pt idx="1723">
                  <c:v>279554084</c:v>
                </c:pt>
                <c:pt idx="1724">
                  <c:v>279555360</c:v>
                </c:pt>
                <c:pt idx="1725">
                  <c:v>279556624</c:v>
                </c:pt>
                <c:pt idx="1726">
                  <c:v>279557912</c:v>
                </c:pt>
                <c:pt idx="1727">
                  <c:v>279559188</c:v>
                </c:pt>
                <c:pt idx="1728">
                  <c:v>279560448</c:v>
                </c:pt>
                <c:pt idx="1729">
                  <c:v>279561736</c:v>
                </c:pt>
                <c:pt idx="1730">
                  <c:v>279563008</c:v>
                </c:pt>
                <c:pt idx="1731">
                  <c:v>279564272</c:v>
                </c:pt>
                <c:pt idx="1732">
                  <c:v>279565560</c:v>
                </c:pt>
                <c:pt idx="1733">
                  <c:v>279566824</c:v>
                </c:pt>
                <c:pt idx="1734">
                  <c:v>279568112</c:v>
                </c:pt>
                <c:pt idx="1735">
                  <c:v>279569384</c:v>
                </c:pt>
                <c:pt idx="1736">
                  <c:v>279570664</c:v>
                </c:pt>
                <c:pt idx="1737">
                  <c:v>279571936</c:v>
                </c:pt>
                <c:pt idx="1738">
                  <c:v>279573208</c:v>
                </c:pt>
                <c:pt idx="1739">
                  <c:v>279574472</c:v>
                </c:pt>
                <c:pt idx="1740">
                  <c:v>279575768</c:v>
                </c:pt>
                <c:pt idx="1741">
                  <c:v>279577024</c:v>
                </c:pt>
                <c:pt idx="1742">
                  <c:v>279578312</c:v>
                </c:pt>
                <c:pt idx="1743">
                  <c:v>279579584</c:v>
                </c:pt>
                <c:pt idx="1744">
                  <c:v>279580864</c:v>
                </c:pt>
                <c:pt idx="1745">
                  <c:v>279582136</c:v>
                </c:pt>
                <c:pt idx="1746">
                  <c:v>279583408</c:v>
                </c:pt>
                <c:pt idx="1747">
                  <c:v>279584672</c:v>
                </c:pt>
                <c:pt idx="1748">
                  <c:v>279585968</c:v>
                </c:pt>
                <c:pt idx="1749">
                  <c:v>279587224</c:v>
                </c:pt>
                <c:pt idx="1750">
                  <c:v>279588512</c:v>
                </c:pt>
                <c:pt idx="1751">
                  <c:v>279589784</c:v>
                </c:pt>
                <c:pt idx="1752">
                  <c:v>279591048</c:v>
                </c:pt>
                <c:pt idx="1753">
                  <c:v>279592336</c:v>
                </c:pt>
                <c:pt idx="1754">
                  <c:v>279593608</c:v>
                </c:pt>
                <c:pt idx="1755">
                  <c:v>279594872</c:v>
                </c:pt>
                <c:pt idx="1756">
                  <c:v>279596160</c:v>
                </c:pt>
                <c:pt idx="1757">
                  <c:v>279597424</c:v>
                </c:pt>
                <c:pt idx="1758">
                  <c:v>279598712</c:v>
                </c:pt>
                <c:pt idx="1759">
                  <c:v>279599984</c:v>
                </c:pt>
                <c:pt idx="1760">
                  <c:v>279601248</c:v>
                </c:pt>
                <c:pt idx="1761">
                  <c:v>279602536</c:v>
                </c:pt>
                <c:pt idx="1762">
                  <c:v>279603808</c:v>
                </c:pt>
                <c:pt idx="1763">
                  <c:v>279605072</c:v>
                </c:pt>
                <c:pt idx="1764">
                  <c:v>279606360</c:v>
                </c:pt>
                <c:pt idx="1765">
                  <c:v>279607640</c:v>
                </c:pt>
                <c:pt idx="1766">
                  <c:v>279608912</c:v>
                </c:pt>
                <c:pt idx="1767">
                  <c:v>279610184</c:v>
                </c:pt>
                <c:pt idx="1768">
                  <c:v>279611448</c:v>
                </c:pt>
                <c:pt idx="1769">
                  <c:v>279612736</c:v>
                </c:pt>
                <c:pt idx="1770">
                  <c:v>279614008</c:v>
                </c:pt>
                <c:pt idx="1771">
                  <c:v>279615272</c:v>
                </c:pt>
                <c:pt idx="1772">
                  <c:v>279616564</c:v>
                </c:pt>
                <c:pt idx="1773">
                  <c:v>279617824</c:v>
                </c:pt>
                <c:pt idx="1774">
                  <c:v>279619112</c:v>
                </c:pt>
                <c:pt idx="1775">
                  <c:v>279620384</c:v>
                </c:pt>
                <c:pt idx="1776">
                  <c:v>279621660</c:v>
                </c:pt>
                <c:pt idx="1777">
                  <c:v>279622936</c:v>
                </c:pt>
                <c:pt idx="1778">
                  <c:v>279624208</c:v>
                </c:pt>
                <c:pt idx="1779">
                  <c:v>279625472</c:v>
                </c:pt>
                <c:pt idx="1780">
                  <c:v>279626764</c:v>
                </c:pt>
                <c:pt idx="1781">
                  <c:v>279628024</c:v>
                </c:pt>
                <c:pt idx="1782">
                  <c:v>279629312</c:v>
                </c:pt>
                <c:pt idx="1783">
                  <c:v>279630584</c:v>
                </c:pt>
                <c:pt idx="1784">
                  <c:v>279631848</c:v>
                </c:pt>
                <c:pt idx="1785">
                  <c:v>279633136</c:v>
                </c:pt>
                <c:pt idx="1786">
                  <c:v>279634408</c:v>
                </c:pt>
                <c:pt idx="1787">
                  <c:v>279635672</c:v>
                </c:pt>
                <c:pt idx="1788">
                  <c:v>279636960</c:v>
                </c:pt>
                <c:pt idx="1789">
                  <c:v>279638240</c:v>
                </c:pt>
                <c:pt idx="1790">
                  <c:v>279639512</c:v>
                </c:pt>
                <c:pt idx="1791">
                  <c:v>279640784</c:v>
                </c:pt>
                <c:pt idx="1792">
                  <c:v>279642048</c:v>
                </c:pt>
                <c:pt idx="1793">
                  <c:v>279643344</c:v>
                </c:pt>
                <c:pt idx="1794">
                  <c:v>279644608</c:v>
                </c:pt>
                <c:pt idx="1795">
                  <c:v>279645872</c:v>
                </c:pt>
                <c:pt idx="1796">
                  <c:v>279647160</c:v>
                </c:pt>
                <c:pt idx="1797">
                  <c:v>279648440</c:v>
                </c:pt>
                <c:pt idx="1798">
                  <c:v>279649712</c:v>
                </c:pt>
                <c:pt idx="1799">
                  <c:v>279650984</c:v>
                </c:pt>
                <c:pt idx="1800">
                  <c:v>279652248</c:v>
                </c:pt>
                <c:pt idx="1801">
                  <c:v>279653536</c:v>
                </c:pt>
                <c:pt idx="1802">
                  <c:v>279654808</c:v>
                </c:pt>
                <c:pt idx="1803">
                  <c:v>279656072</c:v>
                </c:pt>
                <c:pt idx="1804">
                  <c:v>279657360</c:v>
                </c:pt>
                <c:pt idx="1805">
                  <c:v>279658624</c:v>
                </c:pt>
                <c:pt idx="1806">
                  <c:v>279659912</c:v>
                </c:pt>
                <c:pt idx="1807">
                  <c:v>279661184</c:v>
                </c:pt>
                <c:pt idx="1808">
                  <c:v>279662448</c:v>
                </c:pt>
                <c:pt idx="1809">
                  <c:v>279663736</c:v>
                </c:pt>
                <c:pt idx="1810">
                  <c:v>279665008</c:v>
                </c:pt>
                <c:pt idx="1811">
                  <c:v>279666272</c:v>
                </c:pt>
                <c:pt idx="1812">
                  <c:v>279667560</c:v>
                </c:pt>
                <c:pt idx="1813">
                  <c:v>279668824</c:v>
                </c:pt>
                <c:pt idx="1814">
                  <c:v>279670112</c:v>
                </c:pt>
                <c:pt idx="1815">
                  <c:v>279671384</c:v>
                </c:pt>
                <c:pt idx="1816">
                  <c:v>279672648</c:v>
                </c:pt>
                <c:pt idx="1817">
                  <c:v>279673936</c:v>
                </c:pt>
                <c:pt idx="1818">
                  <c:v>279675208</c:v>
                </c:pt>
                <c:pt idx="1819">
                  <c:v>279676472</c:v>
                </c:pt>
                <c:pt idx="1820">
                  <c:v>279677760</c:v>
                </c:pt>
                <c:pt idx="1821">
                  <c:v>279679036</c:v>
                </c:pt>
                <c:pt idx="1822">
                  <c:v>279680312</c:v>
                </c:pt>
                <c:pt idx="1823">
                  <c:v>279681584</c:v>
                </c:pt>
                <c:pt idx="1824">
                  <c:v>279682848</c:v>
                </c:pt>
                <c:pt idx="1825">
                  <c:v>279684140</c:v>
                </c:pt>
                <c:pt idx="1826">
                  <c:v>279685408</c:v>
                </c:pt>
                <c:pt idx="1827">
                  <c:v>279686672</c:v>
                </c:pt>
                <c:pt idx="1828">
                  <c:v>279687960</c:v>
                </c:pt>
                <c:pt idx="1829">
                  <c:v>279689236</c:v>
                </c:pt>
                <c:pt idx="1830">
                  <c:v>279690512</c:v>
                </c:pt>
                <c:pt idx="1831">
                  <c:v>279691784</c:v>
                </c:pt>
                <c:pt idx="1832">
                  <c:v>279693048</c:v>
                </c:pt>
                <c:pt idx="1833">
                  <c:v>279694340</c:v>
                </c:pt>
                <c:pt idx="1834">
                  <c:v>279695608</c:v>
                </c:pt>
                <c:pt idx="1835">
                  <c:v>279696872</c:v>
                </c:pt>
                <c:pt idx="1836">
                  <c:v>279698160</c:v>
                </c:pt>
                <c:pt idx="1837">
                  <c:v>279699424</c:v>
                </c:pt>
                <c:pt idx="1838">
                  <c:v>279700712</c:v>
                </c:pt>
                <c:pt idx="1839">
                  <c:v>279701984</c:v>
                </c:pt>
                <c:pt idx="1840">
                  <c:v>279703248</c:v>
                </c:pt>
                <c:pt idx="1841">
                  <c:v>279704536</c:v>
                </c:pt>
                <c:pt idx="1842">
                  <c:v>279705816</c:v>
                </c:pt>
                <c:pt idx="1843">
                  <c:v>279707072</c:v>
                </c:pt>
                <c:pt idx="1844">
                  <c:v>279708360</c:v>
                </c:pt>
                <c:pt idx="1845">
                  <c:v>279709624</c:v>
                </c:pt>
                <c:pt idx="1846">
                  <c:v>279710920</c:v>
                </c:pt>
                <c:pt idx="1847">
                  <c:v>279712184</c:v>
                </c:pt>
                <c:pt idx="1848">
                  <c:v>279713448</c:v>
                </c:pt>
                <c:pt idx="1849">
                  <c:v>279714736</c:v>
                </c:pt>
                <c:pt idx="1850">
                  <c:v>279716016</c:v>
                </c:pt>
                <c:pt idx="1851">
                  <c:v>279717272</c:v>
                </c:pt>
                <c:pt idx="1852">
                  <c:v>279718560</c:v>
                </c:pt>
                <c:pt idx="1853">
                  <c:v>279719824</c:v>
                </c:pt>
                <c:pt idx="1854">
                  <c:v>279721112</c:v>
                </c:pt>
                <c:pt idx="1855">
                  <c:v>279722384</c:v>
                </c:pt>
                <c:pt idx="1856">
                  <c:v>279723648</c:v>
                </c:pt>
                <c:pt idx="1857">
                  <c:v>279724936</c:v>
                </c:pt>
                <c:pt idx="1858">
                  <c:v>279726208</c:v>
                </c:pt>
                <c:pt idx="1859">
                  <c:v>279727472</c:v>
                </c:pt>
                <c:pt idx="1860">
                  <c:v>279728760</c:v>
                </c:pt>
                <c:pt idx="1861">
                  <c:v>279730024</c:v>
                </c:pt>
                <c:pt idx="1862">
                  <c:v>279731312</c:v>
                </c:pt>
                <c:pt idx="1863">
                  <c:v>279732584</c:v>
                </c:pt>
                <c:pt idx="1864">
                  <c:v>279733848</c:v>
                </c:pt>
                <c:pt idx="1865">
                  <c:v>279735136</c:v>
                </c:pt>
                <c:pt idx="1866">
                  <c:v>279736408</c:v>
                </c:pt>
                <c:pt idx="1867">
                  <c:v>279737688</c:v>
                </c:pt>
                <c:pt idx="1868">
                  <c:v>279738960</c:v>
                </c:pt>
                <c:pt idx="1869">
                  <c:v>279740224</c:v>
                </c:pt>
                <c:pt idx="1870">
                  <c:v>279741512</c:v>
                </c:pt>
                <c:pt idx="1871">
                  <c:v>279742784</c:v>
                </c:pt>
                <c:pt idx="1872">
                  <c:v>279744048</c:v>
                </c:pt>
                <c:pt idx="1873">
                  <c:v>279745336</c:v>
                </c:pt>
                <c:pt idx="1874">
                  <c:v>279746612</c:v>
                </c:pt>
                <c:pt idx="1875">
                  <c:v>279747872</c:v>
                </c:pt>
                <c:pt idx="1876">
                  <c:v>279749160</c:v>
                </c:pt>
                <c:pt idx="1877">
                  <c:v>279750424</c:v>
                </c:pt>
                <c:pt idx="1878">
                  <c:v>279751716</c:v>
                </c:pt>
                <c:pt idx="1879">
                  <c:v>279752984</c:v>
                </c:pt>
                <c:pt idx="1880">
                  <c:v>279754248</c:v>
                </c:pt>
                <c:pt idx="1881">
                  <c:v>279755536</c:v>
                </c:pt>
                <c:pt idx="1882">
                  <c:v>279756812</c:v>
                </c:pt>
                <c:pt idx="1883">
                  <c:v>279758072</c:v>
                </c:pt>
                <c:pt idx="1884">
                  <c:v>279759360</c:v>
                </c:pt>
                <c:pt idx="1885">
                  <c:v>279760624</c:v>
                </c:pt>
                <c:pt idx="1886">
                  <c:v>279761912</c:v>
                </c:pt>
                <c:pt idx="1887">
                  <c:v>279763184</c:v>
                </c:pt>
                <c:pt idx="1888">
                  <c:v>279764448</c:v>
                </c:pt>
                <c:pt idx="1889">
                  <c:v>279765736</c:v>
                </c:pt>
                <c:pt idx="1890">
                  <c:v>279767008</c:v>
                </c:pt>
                <c:pt idx="1891">
                  <c:v>279768288</c:v>
                </c:pt>
                <c:pt idx="1892">
                  <c:v>279769560</c:v>
                </c:pt>
                <c:pt idx="1893">
                  <c:v>279770824</c:v>
                </c:pt>
                <c:pt idx="1894">
                  <c:v>279772112</c:v>
                </c:pt>
                <c:pt idx="1895">
                  <c:v>279773392</c:v>
                </c:pt>
                <c:pt idx="1896">
                  <c:v>279774648</c:v>
                </c:pt>
                <c:pt idx="1897">
                  <c:v>279775936</c:v>
                </c:pt>
                <c:pt idx="1898">
                  <c:v>279777208</c:v>
                </c:pt>
                <c:pt idx="1899">
                  <c:v>279778488</c:v>
                </c:pt>
                <c:pt idx="1900">
                  <c:v>279779760</c:v>
                </c:pt>
                <c:pt idx="1901">
                  <c:v>279781024</c:v>
                </c:pt>
                <c:pt idx="1902">
                  <c:v>279782312</c:v>
                </c:pt>
                <c:pt idx="1903">
                  <c:v>279783584</c:v>
                </c:pt>
                <c:pt idx="1904">
                  <c:v>279784848</c:v>
                </c:pt>
                <c:pt idx="1905">
                  <c:v>279786136</c:v>
                </c:pt>
                <c:pt idx="1906">
                  <c:v>279787408</c:v>
                </c:pt>
                <c:pt idx="1907">
                  <c:v>279788672</c:v>
                </c:pt>
                <c:pt idx="1908">
                  <c:v>279789960</c:v>
                </c:pt>
                <c:pt idx="1909">
                  <c:v>279791224</c:v>
                </c:pt>
                <c:pt idx="1910">
                  <c:v>279792512</c:v>
                </c:pt>
                <c:pt idx="1911">
                  <c:v>279793784</c:v>
                </c:pt>
                <c:pt idx="1912">
                  <c:v>279795048</c:v>
                </c:pt>
                <c:pt idx="1913">
                  <c:v>279796336</c:v>
                </c:pt>
                <c:pt idx="1914">
                  <c:v>279797608</c:v>
                </c:pt>
                <c:pt idx="1915">
                  <c:v>279798872</c:v>
                </c:pt>
                <c:pt idx="1916">
                  <c:v>279800160</c:v>
                </c:pt>
                <c:pt idx="1917">
                  <c:v>279801424</c:v>
                </c:pt>
                <c:pt idx="1918">
                  <c:v>279802712</c:v>
                </c:pt>
                <c:pt idx="1919">
                  <c:v>279803984</c:v>
                </c:pt>
                <c:pt idx="1920">
                  <c:v>279805248</c:v>
                </c:pt>
                <c:pt idx="1921">
                  <c:v>279806536</c:v>
                </c:pt>
                <c:pt idx="1922">
                  <c:v>279807808</c:v>
                </c:pt>
                <c:pt idx="1923">
                  <c:v>279809088</c:v>
                </c:pt>
                <c:pt idx="1924">
                  <c:v>279810360</c:v>
                </c:pt>
                <c:pt idx="1925">
                  <c:v>279811624</c:v>
                </c:pt>
                <c:pt idx="1926">
                  <c:v>279812912</c:v>
                </c:pt>
                <c:pt idx="1927">
                  <c:v>279814188</c:v>
                </c:pt>
                <c:pt idx="1928">
                  <c:v>279815448</c:v>
                </c:pt>
                <c:pt idx="1929">
                  <c:v>279816736</c:v>
                </c:pt>
                <c:pt idx="1930">
                  <c:v>279818008</c:v>
                </c:pt>
                <c:pt idx="1931">
                  <c:v>279819284</c:v>
                </c:pt>
                <c:pt idx="1932">
                  <c:v>279820560</c:v>
                </c:pt>
                <c:pt idx="1933">
                  <c:v>279821824</c:v>
                </c:pt>
                <c:pt idx="1934">
                  <c:v>279823112</c:v>
                </c:pt>
                <c:pt idx="1935">
                  <c:v>279824392</c:v>
                </c:pt>
                <c:pt idx="1936">
                  <c:v>279825648</c:v>
                </c:pt>
                <c:pt idx="1937">
                  <c:v>279826936</c:v>
                </c:pt>
                <c:pt idx="1938">
                  <c:v>279828208</c:v>
                </c:pt>
                <c:pt idx="1939">
                  <c:v>279829472</c:v>
                </c:pt>
                <c:pt idx="1940">
                  <c:v>279830760</c:v>
                </c:pt>
                <c:pt idx="1941">
                  <c:v>279832024</c:v>
                </c:pt>
                <c:pt idx="1942">
                  <c:v>279833312</c:v>
                </c:pt>
                <c:pt idx="1943">
                  <c:v>279834584</c:v>
                </c:pt>
                <c:pt idx="1944">
                  <c:v>279835864</c:v>
                </c:pt>
                <c:pt idx="1945">
                  <c:v>279837136</c:v>
                </c:pt>
                <c:pt idx="1946">
                  <c:v>279838408</c:v>
                </c:pt>
                <c:pt idx="1947">
                  <c:v>279839672</c:v>
                </c:pt>
                <c:pt idx="1948">
                  <c:v>279840968</c:v>
                </c:pt>
                <c:pt idx="1949">
                  <c:v>279842224</c:v>
                </c:pt>
                <c:pt idx="1950">
                  <c:v>279843512</c:v>
                </c:pt>
                <c:pt idx="1951">
                  <c:v>279844784</c:v>
                </c:pt>
                <c:pt idx="1952">
                  <c:v>279846064</c:v>
                </c:pt>
                <c:pt idx="1953">
                  <c:v>279847336</c:v>
                </c:pt>
                <c:pt idx="1954">
                  <c:v>279848608</c:v>
                </c:pt>
                <c:pt idx="1955">
                  <c:v>279849872</c:v>
                </c:pt>
                <c:pt idx="1956">
                  <c:v>279851160</c:v>
                </c:pt>
                <c:pt idx="1957">
                  <c:v>279852424</c:v>
                </c:pt>
                <c:pt idx="1958">
                  <c:v>279853712</c:v>
                </c:pt>
                <c:pt idx="1959">
                  <c:v>279854984</c:v>
                </c:pt>
                <c:pt idx="1960">
                  <c:v>279856248</c:v>
                </c:pt>
                <c:pt idx="1961">
                  <c:v>279857536</c:v>
                </c:pt>
                <c:pt idx="1962">
                  <c:v>279858808</c:v>
                </c:pt>
                <c:pt idx="1963">
                  <c:v>279860072</c:v>
                </c:pt>
                <c:pt idx="1964">
                  <c:v>279861360</c:v>
                </c:pt>
                <c:pt idx="1965">
                  <c:v>279862624</c:v>
                </c:pt>
                <c:pt idx="1966">
                  <c:v>279863912</c:v>
                </c:pt>
                <c:pt idx="1967">
                  <c:v>279865184</c:v>
                </c:pt>
                <c:pt idx="1968">
                  <c:v>279866448</c:v>
                </c:pt>
                <c:pt idx="1969">
                  <c:v>279867736</c:v>
                </c:pt>
                <c:pt idx="1970">
                  <c:v>279869008</c:v>
                </c:pt>
                <c:pt idx="1971">
                  <c:v>279870272</c:v>
                </c:pt>
                <c:pt idx="1972">
                  <c:v>279871560</c:v>
                </c:pt>
                <c:pt idx="1973">
                  <c:v>279872824</c:v>
                </c:pt>
                <c:pt idx="1974">
                  <c:v>279874112</c:v>
                </c:pt>
                <c:pt idx="1975">
                  <c:v>279875384</c:v>
                </c:pt>
                <c:pt idx="1976">
                  <c:v>279876660</c:v>
                </c:pt>
                <c:pt idx="1977">
                  <c:v>279877936</c:v>
                </c:pt>
                <c:pt idx="1978">
                  <c:v>279879208</c:v>
                </c:pt>
                <c:pt idx="1979">
                  <c:v>279880472</c:v>
                </c:pt>
                <c:pt idx="1980">
                  <c:v>279881768</c:v>
                </c:pt>
                <c:pt idx="1981">
                  <c:v>279883024</c:v>
                </c:pt>
                <c:pt idx="1982">
                  <c:v>279884312</c:v>
                </c:pt>
                <c:pt idx="1983">
                  <c:v>279885584</c:v>
                </c:pt>
                <c:pt idx="1984">
                  <c:v>279886864</c:v>
                </c:pt>
                <c:pt idx="1985">
                  <c:v>279888136</c:v>
                </c:pt>
                <c:pt idx="1986">
                  <c:v>279889408</c:v>
                </c:pt>
                <c:pt idx="1987">
                  <c:v>279890672</c:v>
                </c:pt>
                <c:pt idx="1988">
                  <c:v>279891960</c:v>
                </c:pt>
                <c:pt idx="1989">
                  <c:v>279893224</c:v>
                </c:pt>
                <c:pt idx="1990">
                  <c:v>279894512</c:v>
                </c:pt>
                <c:pt idx="1991">
                  <c:v>279895784</c:v>
                </c:pt>
                <c:pt idx="1992">
                  <c:v>279897048</c:v>
                </c:pt>
                <c:pt idx="1993">
                  <c:v>279898344</c:v>
                </c:pt>
                <c:pt idx="1994">
                  <c:v>279899608</c:v>
                </c:pt>
                <c:pt idx="1995">
                  <c:v>279900872</c:v>
                </c:pt>
                <c:pt idx="1996">
                  <c:v>279902160</c:v>
                </c:pt>
                <c:pt idx="1997">
                  <c:v>279903440</c:v>
                </c:pt>
                <c:pt idx="1998">
                  <c:v>279904712</c:v>
                </c:pt>
                <c:pt idx="1999">
                  <c:v>279905984</c:v>
                </c:pt>
                <c:pt idx="2000">
                  <c:v>279907248</c:v>
                </c:pt>
                <c:pt idx="2001">
                  <c:v>279908544</c:v>
                </c:pt>
                <c:pt idx="2002">
                  <c:v>279909808</c:v>
                </c:pt>
                <c:pt idx="2003">
                  <c:v>279911072</c:v>
                </c:pt>
                <c:pt idx="2004">
                  <c:v>279912360</c:v>
                </c:pt>
                <c:pt idx="2005">
                  <c:v>279913624</c:v>
                </c:pt>
                <c:pt idx="2006">
                  <c:v>279914912</c:v>
                </c:pt>
                <c:pt idx="2007">
                  <c:v>279916184</c:v>
                </c:pt>
                <c:pt idx="2008">
                  <c:v>279917448</c:v>
                </c:pt>
                <c:pt idx="2009">
                  <c:v>279918736</c:v>
                </c:pt>
                <c:pt idx="2010">
                  <c:v>279920008</c:v>
                </c:pt>
                <c:pt idx="2011">
                  <c:v>279921272</c:v>
                </c:pt>
                <c:pt idx="2012">
                  <c:v>279922560</c:v>
                </c:pt>
                <c:pt idx="2013">
                  <c:v>279923824</c:v>
                </c:pt>
                <c:pt idx="2014">
                  <c:v>279925112</c:v>
                </c:pt>
                <c:pt idx="2015">
                  <c:v>279926384</c:v>
                </c:pt>
                <c:pt idx="2016">
                  <c:v>279927648</c:v>
                </c:pt>
                <c:pt idx="2017">
                  <c:v>279928936</c:v>
                </c:pt>
                <c:pt idx="2018">
                  <c:v>279930208</c:v>
                </c:pt>
                <c:pt idx="2019">
                  <c:v>279931472</c:v>
                </c:pt>
                <c:pt idx="2020">
                  <c:v>279932760</c:v>
                </c:pt>
                <c:pt idx="2021">
                  <c:v>279934024</c:v>
                </c:pt>
                <c:pt idx="2022">
                  <c:v>279935312</c:v>
                </c:pt>
                <c:pt idx="2023">
                  <c:v>279936584</c:v>
                </c:pt>
                <c:pt idx="2024">
                  <c:v>279937848</c:v>
                </c:pt>
                <c:pt idx="2025">
                  <c:v>279939136</c:v>
                </c:pt>
                <c:pt idx="2026">
                  <c:v>279940408</c:v>
                </c:pt>
                <c:pt idx="2027">
                  <c:v>279941672</c:v>
                </c:pt>
                <c:pt idx="2028">
                  <c:v>279942960</c:v>
                </c:pt>
                <c:pt idx="2029">
                  <c:v>279944236</c:v>
                </c:pt>
                <c:pt idx="2030">
                  <c:v>279945512</c:v>
                </c:pt>
                <c:pt idx="2031">
                  <c:v>279946784</c:v>
                </c:pt>
                <c:pt idx="2032">
                  <c:v>279948048</c:v>
                </c:pt>
                <c:pt idx="2033">
                  <c:v>279949340</c:v>
                </c:pt>
                <c:pt idx="2034">
                  <c:v>279950608</c:v>
                </c:pt>
                <c:pt idx="2035">
                  <c:v>279951872</c:v>
                </c:pt>
                <c:pt idx="2036">
                  <c:v>279953160</c:v>
                </c:pt>
                <c:pt idx="2037">
                  <c:v>279954424</c:v>
                </c:pt>
                <c:pt idx="2038">
                  <c:v>279955712</c:v>
                </c:pt>
                <c:pt idx="2039">
                  <c:v>279956984</c:v>
                </c:pt>
                <c:pt idx="2040">
                  <c:v>279958248</c:v>
                </c:pt>
                <c:pt idx="2041">
                  <c:v>279959536</c:v>
                </c:pt>
                <c:pt idx="2042">
                  <c:v>279960808</c:v>
                </c:pt>
                <c:pt idx="2043">
                  <c:v>279962072</c:v>
                </c:pt>
                <c:pt idx="2044">
                  <c:v>279963360</c:v>
                </c:pt>
                <c:pt idx="2045">
                  <c:v>279964624</c:v>
                </c:pt>
                <c:pt idx="2046">
                  <c:v>279965920</c:v>
                </c:pt>
                <c:pt idx="2047">
                  <c:v>279967184</c:v>
                </c:pt>
                <c:pt idx="2048">
                  <c:v>279968448</c:v>
                </c:pt>
                <c:pt idx="2049">
                  <c:v>279969736</c:v>
                </c:pt>
                <c:pt idx="2050">
                  <c:v>279971016</c:v>
                </c:pt>
                <c:pt idx="2051">
                  <c:v>279972272</c:v>
                </c:pt>
                <c:pt idx="2052">
                  <c:v>279973560</c:v>
                </c:pt>
                <c:pt idx="2053">
                  <c:v>279974824</c:v>
                </c:pt>
                <c:pt idx="2054">
                  <c:v>279976120</c:v>
                </c:pt>
                <c:pt idx="2055">
                  <c:v>279977384</c:v>
                </c:pt>
                <c:pt idx="2056">
                  <c:v>279978648</c:v>
                </c:pt>
                <c:pt idx="2057">
                  <c:v>279979936</c:v>
                </c:pt>
                <c:pt idx="2058">
                  <c:v>279981112</c:v>
                </c:pt>
                <c:pt idx="2059">
                  <c:v>279982304</c:v>
                </c:pt>
                <c:pt idx="2060">
                  <c:v>279983504</c:v>
                </c:pt>
                <c:pt idx="2061">
                  <c:v>279984696</c:v>
                </c:pt>
                <c:pt idx="2062">
                  <c:v>279985872</c:v>
                </c:pt>
                <c:pt idx="2063">
                  <c:v>279987064</c:v>
                </c:pt>
                <c:pt idx="2064">
                  <c:v>279988268</c:v>
                </c:pt>
                <c:pt idx="2065">
                  <c:v>279989464</c:v>
                </c:pt>
                <c:pt idx="2066">
                  <c:v>279990632</c:v>
                </c:pt>
                <c:pt idx="2067">
                  <c:v>279991824</c:v>
                </c:pt>
                <c:pt idx="2068">
                  <c:v>279993024</c:v>
                </c:pt>
                <c:pt idx="2069">
                  <c:v>279994216</c:v>
                </c:pt>
                <c:pt idx="2070">
                  <c:v>279995404</c:v>
                </c:pt>
                <c:pt idx="2071">
                  <c:v>279996600</c:v>
                </c:pt>
                <c:pt idx="2072">
                  <c:v>279997792</c:v>
                </c:pt>
                <c:pt idx="2073">
                  <c:v>279998976</c:v>
                </c:pt>
                <c:pt idx="2074">
                  <c:v>280000152</c:v>
                </c:pt>
                <c:pt idx="2075">
                  <c:v>280001344</c:v>
                </c:pt>
                <c:pt idx="2076">
                  <c:v>280002544</c:v>
                </c:pt>
                <c:pt idx="2077">
                  <c:v>280003736</c:v>
                </c:pt>
                <c:pt idx="2078">
                  <c:v>280004912</c:v>
                </c:pt>
                <c:pt idx="2079">
                  <c:v>280006104</c:v>
                </c:pt>
                <c:pt idx="2080">
                  <c:v>280007304</c:v>
                </c:pt>
                <c:pt idx="2081">
                  <c:v>280008496</c:v>
                </c:pt>
                <c:pt idx="2082">
                  <c:v>280009672</c:v>
                </c:pt>
                <c:pt idx="2083">
                  <c:v>280010864</c:v>
                </c:pt>
                <c:pt idx="2084">
                  <c:v>280012064</c:v>
                </c:pt>
                <c:pt idx="2085">
                  <c:v>280013256</c:v>
                </c:pt>
                <c:pt idx="2086">
                  <c:v>280014432</c:v>
                </c:pt>
                <c:pt idx="2087">
                  <c:v>280015624</c:v>
                </c:pt>
                <c:pt idx="2088">
                  <c:v>280016824</c:v>
                </c:pt>
                <c:pt idx="2089">
                  <c:v>280018016</c:v>
                </c:pt>
                <c:pt idx="2090">
                  <c:v>280019192</c:v>
                </c:pt>
                <c:pt idx="2091">
                  <c:v>280020384</c:v>
                </c:pt>
                <c:pt idx="2092">
                  <c:v>280021584</c:v>
                </c:pt>
                <c:pt idx="2093">
                  <c:v>280022776</c:v>
                </c:pt>
                <c:pt idx="2094">
                  <c:v>280023952</c:v>
                </c:pt>
                <c:pt idx="2095">
                  <c:v>280025144</c:v>
                </c:pt>
                <c:pt idx="2096">
                  <c:v>280026344</c:v>
                </c:pt>
                <c:pt idx="2097">
                  <c:v>280027536</c:v>
                </c:pt>
                <c:pt idx="2098">
                  <c:v>280028712</c:v>
                </c:pt>
                <c:pt idx="2099">
                  <c:v>280029904</c:v>
                </c:pt>
                <c:pt idx="2100">
                  <c:v>280031104</c:v>
                </c:pt>
                <c:pt idx="2101">
                  <c:v>280032304</c:v>
                </c:pt>
                <c:pt idx="2102">
                  <c:v>280033488</c:v>
                </c:pt>
                <c:pt idx="2103">
                  <c:v>280034664</c:v>
                </c:pt>
                <c:pt idx="2104">
                  <c:v>280035864</c:v>
                </c:pt>
                <c:pt idx="2105">
                  <c:v>280037056</c:v>
                </c:pt>
                <c:pt idx="2106">
                  <c:v>280038232</c:v>
                </c:pt>
                <c:pt idx="2107">
                  <c:v>280039436</c:v>
                </c:pt>
                <c:pt idx="2108">
                  <c:v>280040632</c:v>
                </c:pt>
                <c:pt idx="2109">
                  <c:v>280041816</c:v>
                </c:pt>
                <c:pt idx="2110">
                  <c:v>280042992</c:v>
                </c:pt>
                <c:pt idx="2111">
                  <c:v>280044184</c:v>
                </c:pt>
                <c:pt idx="2112">
                  <c:v>280045384</c:v>
                </c:pt>
                <c:pt idx="2113">
                  <c:v>280046576</c:v>
                </c:pt>
                <c:pt idx="2114">
                  <c:v>280047752</c:v>
                </c:pt>
                <c:pt idx="2115">
                  <c:v>280048944</c:v>
                </c:pt>
                <c:pt idx="2116">
                  <c:v>280050144</c:v>
                </c:pt>
                <c:pt idx="2117">
                  <c:v>280051336</c:v>
                </c:pt>
                <c:pt idx="2118">
                  <c:v>280052512</c:v>
                </c:pt>
                <c:pt idx="2119">
                  <c:v>280053704</c:v>
                </c:pt>
                <c:pt idx="2120">
                  <c:v>280054904</c:v>
                </c:pt>
                <c:pt idx="2121">
                  <c:v>280056096</c:v>
                </c:pt>
                <c:pt idx="2122">
                  <c:v>280057272</c:v>
                </c:pt>
                <c:pt idx="2123">
                  <c:v>280058464</c:v>
                </c:pt>
                <c:pt idx="2124">
                  <c:v>280059664</c:v>
                </c:pt>
                <c:pt idx="2125">
                  <c:v>280060856</c:v>
                </c:pt>
                <c:pt idx="2126">
                  <c:v>280062032</c:v>
                </c:pt>
                <c:pt idx="2127">
                  <c:v>280063224</c:v>
                </c:pt>
                <c:pt idx="2128">
                  <c:v>280064424</c:v>
                </c:pt>
                <c:pt idx="2129">
                  <c:v>280065616</c:v>
                </c:pt>
                <c:pt idx="2130">
                  <c:v>280066792</c:v>
                </c:pt>
                <c:pt idx="2131">
                  <c:v>280067984</c:v>
                </c:pt>
                <c:pt idx="2132">
                  <c:v>280069184</c:v>
                </c:pt>
                <c:pt idx="2133">
                  <c:v>280070376</c:v>
                </c:pt>
                <c:pt idx="2134">
                  <c:v>280071552</c:v>
                </c:pt>
                <c:pt idx="2135">
                  <c:v>280072744</c:v>
                </c:pt>
                <c:pt idx="2136">
                  <c:v>280073944</c:v>
                </c:pt>
                <c:pt idx="2137">
                  <c:v>280075136</c:v>
                </c:pt>
                <c:pt idx="2138">
                  <c:v>280076324</c:v>
                </c:pt>
                <c:pt idx="2139">
                  <c:v>280077520</c:v>
                </c:pt>
                <c:pt idx="2140">
                  <c:v>280078704</c:v>
                </c:pt>
                <c:pt idx="2141">
                  <c:v>280079896</c:v>
                </c:pt>
                <c:pt idx="2142">
                  <c:v>280081072</c:v>
                </c:pt>
                <c:pt idx="2143">
                  <c:v>280082264</c:v>
                </c:pt>
                <c:pt idx="2144">
                  <c:v>280083472</c:v>
                </c:pt>
                <c:pt idx="2145">
                  <c:v>280084568</c:v>
                </c:pt>
                <c:pt idx="2146">
                  <c:v>280085680</c:v>
                </c:pt>
                <c:pt idx="2147">
                  <c:v>280086768</c:v>
                </c:pt>
                <c:pt idx="2148">
                  <c:v>280087872</c:v>
                </c:pt>
                <c:pt idx="2149">
                  <c:v>280088992</c:v>
                </c:pt>
                <c:pt idx="2150">
                  <c:v>280090096</c:v>
                </c:pt>
                <c:pt idx="2151">
                  <c:v>280091200</c:v>
                </c:pt>
                <c:pt idx="2152">
                  <c:v>280092304</c:v>
                </c:pt>
                <c:pt idx="2153">
                  <c:v>280093408</c:v>
                </c:pt>
                <c:pt idx="2154">
                  <c:v>280094504</c:v>
                </c:pt>
                <c:pt idx="2155">
                  <c:v>280095608</c:v>
                </c:pt>
                <c:pt idx="2156">
                  <c:v>280096712</c:v>
                </c:pt>
                <c:pt idx="2157">
                  <c:v>280097840</c:v>
                </c:pt>
                <c:pt idx="2158">
                  <c:v>280098936</c:v>
                </c:pt>
                <c:pt idx="2159">
                  <c:v>280100048</c:v>
                </c:pt>
                <c:pt idx="2160">
                  <c:v>280101144</c:v>
                </c:pt>
                <c:pt idx="2161">
                  <c:v>280102248</c:v>
                </c:pt>
                <c:pt idx="2162">
                  <c:v>280103344</c:v>
                </c:pt>
                <c:pt idx="2163">
                  <c:v>280104448</c:v>
                </c:pt>
                <c:pt idx="2164">
                  <c:v>280105552</c:v>
                </c:pt>
                <c:pt idx="2165">
                  <c:v>280106672</c:v>
                </c:pt>
                <c:pt idx="2166">
                  <c:v>280107776</c:v>
                </c:pt>
                <c:pt idx="2167">
                  <c:v>280108880</c:v>
                </c:pt>
                <c:pt idx="2168">
                  <c:v>280109984</c:v>
                </c:pt>
                <c:pt idx="2169">
                  <c:v>280111088</c:v>
                </c:pt>
                <c:pt idx="2170">
                  <c:v>280112184</c:v>
                </c:pt>
                <c:pt idx="2171">
                  <c:v>280113288</c:v>
                </c:pt>
                <c:pt idx="2172">
                  <c:v>280114408</c:v>
                </c:pt>
                <c:pt idx="2173">
                  <c:v>280115512</c:v>
                </c:pt>
                <c:pt idx="2174">
                  <c:v>280116616</c:v>
                </c:pt>
                <c:pt idx="2175">
                  <c:v>280117720</c:v>
                </c:pt>
                <c:pt idx="2176">
                  <c:v>280118824</c:v>
                </c:pt>
                <c:pt idx="2177">
                  <c:v>280119928</c:v>
                </c:pt>
                <c:pt idx="2178">
                  <c:v>280121024</c:v>
                </c:pt>
                <c:pt idx="2179">
                  <c:v>280122128</c:v>
                </c:pt>
                <c:pt idx="2180">
                  <c:v>280123232</c:v>
                </c:pt>
                <c:pt idx="2181">
                  <c:v>280124352</c:v>
                </c:pt>
                <c:pt idx="2182">
                  <c:v>280125460</c:v>
                </c:pt>
                <c:pt idx="2183">
                  <c:v>280126560</c:v>
                </c:pt>
                <c:pt idx="2184">
                  <c:v>280127672</c:v>
                </c:pt>
                <c:pt idx="2185">
                  <c:v>280128768</c:v>
                </c:pt>
                <c:pt idx="2186">
                  <c:v>280129880</c:v>
                </c:pt>
                <c:pt idx="2187">
                  <c:v>280130968</c:v>
                </c:pt>
                <c:pt idx="2188">
                  <c:v>280132072</c:v>
                </c:pt>
                <c:pt idx="2189">
                  <c:v>280133192</c:v>
                </c:pt>
                <c:pt idx="2190">
                  <c:v>280134296</c:v>
                </c:pt>
                <c:pt idx="2191">
                  <c:v>280135400</c:v>
                </c:pt>
                <c:pt idx="2192">
                  <c:v>280136504</c:v>
                </c:pt>
                <c:pt idx="2193">
                  <c:v>280137608</c:v>
                </c:pt>
                <c:pt idx="2194">
                  <c:v>280138704</c:v>
                </c:pt>
                <c:pt idx="2195">
                  <c:v>280139820</c:v>
                </c:pt>
                <c:pt idx="2196">
                  <c:v>280140912</c:v>
                </c:pt>
                <c:pt idx="2197">
                  <c:v>280142040</c:v>
                </c:pt>
                <c:pt idx="2198">
                  <c:v>280143136</c:v>
                </c:pt>
                <c:pt idx="2199">
                  <c:v>280144240</c:v>
                </c:pt>
                <c:pt idx="2200">
                  <c:v>280145344</c:v>
                </c:pt>
                <c:pt idx="2201">
                  <c:v>280146448</c:v>
                </c:pt>
                <c:pt idx="2202">
                  <c:v>280147544</c:v>
                </c:pt>
                <c:pt idx="2203">
                  <c:v>280148648</c:v>
                </c:pt>
                <c:pt idx="2204">
                  <c:v>280149752</c:v>
                </c:pt>
                <c:pt idx="2205">
                  <c:v>280150872</c:v>
                </c:pt>
                <c:pt idx="2206">
                  <c:v>280151976</c:v>
                </c:pt>
                <c:pt idx="2207">
                  <c:v>280153080</c:v>
                </c:pt>
                <c:pt idx="2208">
                  <c:v>280154184</c:v>
                </c:pt>
                <c:pt idx="2209">
                  <c:v>280155288</c:v>
                </c:pt>
                <c:pt idx="2210">
                  <c:v>280156384</c:v>
                </c:pt>
                <c:pt idx="2211">
                  <c:v>280157488</c:v>
                </c:pt>
                <c:pt idx="2212">
                  <c:v>280158592</c:v>
                </c:pt>
                <c:pt idx="2213">
                  <c:v>280159712</c:v>
                </c:pt>
                <c:pt idx="2214">
                  <c:v>280160816</c:v>
                </c:pt>
                <c:pt idx="2215">
                  <c:v>280161920</c:v>
                </c:pt>
                <c:pt idx="2216">
                  <c:v>280163024</c:v>
                </c:pt>
                <c:pt idx="2217">
                  <c:v>280164128</c:v>
                </c:pt>
                <c:pt idx="2218">
                  <c:v>280165224</c:v>
                </c:pt>
                <c:pt idx="2219">
                  <c:v>280166328</c:v>
                </c:pt>
                <c:pt idx="2220">
                  <c:v>280167444</c:v>
                </c:pt>
                <c:pt idx="2221">
                  <c:v>280168552</c:v>
                </c:pt>
                <c:pt idx="2222">
                  <c:v>280169664</c:v>
                </c:pt>
                <c:pt idx="2223">
                  <c:v>280170760</c:v>
                </c:pt>
                <c:pt idx="2224">
                  <c:v>280171872</c:v>
                </c:pt>
                <c:pt idx="2225">
                  <c:v>280172968</c:v>
                </c:pt>
                <c:pt idx="2226">
                  <c:v>280174064</c:v>
                </c:pt>
                <c:pt idx="2227">
                  <c:v>280175168</c:v>
                </c:pt>
                <c:pt idx="2228">
                  <c:v>280176272</c:v>
                </c:pt>
                <c:pt idx="2229">
                  <c:v>280177392</c:v>
                </c:pt>
                <c:pt idx="2230">
                  <c:v>280178496</c:v>
                </c:pt>
                <c:pt idx="2231">
                  <c:v>280179600</c:v>
                </c:pt>
                <c:pt idx="2232">
                  <c:v>280180704</c:v>
                </c:pt>
                <c:pt idx="2233">
                  <c:v>280181812</c:v>
                </c:pt>
                <c:pt idx="2234">
                  <c:v>280182904</c:v>
                </c:pt>
                <c:pt idx="2235">
                  <c:v>280184024</c:v>
                </c:pt>
                <c:pt idx="2236">
                  <c:v>280185112</c:v>
                </c:pt>
                <c:pt idx="2237">
                  <c:v>280186232</c:v>
                </c:pt>
                <c:pt idx="2238">
                  <c:v>280187336</c:v>
                </c:pt>
                <c:pt idx="2239">
                  <c:v>280188440</c:v>
                </c:pt>
                <c:pt idx="2240">
                  <c:v>280189544</c:v>
                </c:pt>
                <c:pt idx="2241">
                  <c:v>280190648</c:v>
                </c:pt>
                <c:pt idx="2242">
                  <c:v>280191744</c:v>
                </c:pt>
                <c:pt idx="2243">
                  <c:v>280192848</c:v>
                </c:pt>
                <c:pt idx="2244">
                  <c:v>280193952</c:v>
                </c:pt>
                <c:pt idx="2245">
                  <c:v>280195076</c:v>
                </c:pt>
                <c:pt idx="2246">
                  <c:v>280196176</c:v>
                </c:pt>
                <c:pt idx="2247">
                  <c:v>280197280</c:v>
                </c:pt>
                <c:pt idx="2248">
                  <c:v>280198384</c:v>
                </c:pt>
                <c:pt idx="2249">
                  <c:v>280199488</c:v>
                </c:pt>
                <c:pt idx="2250">
                  <c:v>280200584</c:v>
                </c:pt>
                <c:pt idx="2251">
                  <c:v>280201688</c:v>
                </c:pt>
                <c:pt idx="2252">
                  <c:v>280202792</c:v>
                </c:pt>
                <c:pt idx="2253">
                  <c:v>280203912</c:v>
                </c:pt>
                <c:pt idx="2254">
                  <c:v>280205016</c:v>
                </c:pt>
                <c:pt idx="2255">
                  <c:v>280206120</c:v>
                </c:pt>
                <c:pt idx="2256">
                  <c:v>280207224</c:v>
                </c:pt>
                <c:pt idx="2257">
                  <c:v>280208328</c:v>
                </c:pt>
                <c:pt idx="2258">
                  <c:v>280209436</c:v>
                </c:pt>
                <c:pt idx="2259">
                  <c:v>280210528</c:v>
                </c:pt>
                <c:pt idx="2260">
                  <c:v>280211648</c:v>
                </c:pt>
                <c:pt idx="2261">
                  <c:v>280212752</c:v>
                </c:pt>
                <c:pt idx="2262">
                  <c:v>280213856</c:v>
                </c:pt>
                <c:pt idx="2263">
                  <c:v>280214960</c:v>
                </c:pt>
                <c:pt idx="2264">
                  <c:v>280216064</c:v>
                </c:pt>
                <c:pt idx="2265">
                  <c:v>280217168</c:v>
                </c:pt>
                <c:pt idx="2266">
                  <c:v>280218264</c:v>
                </c:pt>
                <c:pt idx="2267">
                  <c:v>280219368</c:v>
                </c:pt>
                <c:pt idx="2268">
                  <c:v>280220472</c:v>
                </c:pt>
                <c:pt idx="2269">
                  <c:v>280221592</c:v>
                </c:pt>
                <c:pt idx="2270">
                  <c:v>280222696</c:v>
                </c:pt>
                <c:pt idx="2271">
                  <c:v>280223804</c:v>
                </c:pt>
                <c:pt idx="2272">
                  <c:v>280224904</c:v>
                </c:pt>
                <c:pt idx="2273">
                  <c:v>280226016</c:v>
                </c:pt>
                <c:pt idx="2274">
                  <c:v>280227104</c:v>
                </c:pt>
                <c:pt idx="2275">
                  <c:v>280228208</c:v>
                </c:pt>
                <c:pt idx="2276">
                  <c:v>280229312</c:v>
                </c:pt>
                <c:pt idx="2277">
                  <c:v>280230432</c:v>
                </c:pt>
                <c:pt idx="2278">
                  <c:v>280231536</c:v>
                </c:pt>
                <c:pt idx="2279">
                  <c:v>280232640</c:v>
                </c:pt>
                <c:pt idx="2280">
                  <c:v>280233744</c:v>
                </c:pt>
                <c:pt idx="2281">
                  <c:v>280234848</c:v>
                </c:pt>
                <c:pt idx="2282">
                  <c:v>280235944</c:v>
                </c:pt>
                <c:pt idx="2283">
                  <c:v>280237048</c:v>
                </c:pt>
                <c:pt idx="2284">
                  <c:v>280238152</c:v>
                </c:pt>
                <c:pt idx="2285">
                  <c:v>280239280</c:v>
                </c:pt>
                <c:pt idx="2286">
                  <c:v>280240376</c:v>
                </c:pt>
                <c:pt idx="2287">
                  <c:v>280241480</c:v>
                </c:pt>
                <c:pt idx="2288">
                  <c:v>280242584</c:v>
                </c:pt>
                <c:pt idx="2289">
                  <c:v>280243688</c:v>
                </c:pt>
                <c:pt idx="2290">
                  <c:v>280244784</c:v>
                </c:pt>
                <c:pt idx="2291">
                  <c:v>280245888</c:v>
                </c:pt>
                <c:pt idx="2292">
                  <c:v>280246992</c:v>
                </c:pt>
                <c:pt idx="2293">
                  <c:v>280248112</c:v>
                </c:pt>
                <c:pt idx="2294">
                  <c:v>280249216</c:v>
                </c:pt>
                <c:pt idx="2295">
                  <c:v>280250320</c:v>
                </c:pt>
                <c:pt idx="2296">
                  <c:v>280251428</c:v>
                </c:pt>
                <c:pt idx="2297">
                  <c:v>280252528</c:v>
                </c:pt>
                <c:pt idx="2298">
                  <c:v>280253640</c:v>
                </c:pt>
                <c:pt idx="2299">
                  <c:v>280254728</c:v>
                </c:pt>
                <c:pt idx="2300">
                  <c:v>280255832</c:v>
                </c:pt>
                <c:pt idx="2301">
                  <c:v>280256952</c:v>
                </c:pt>
                <c:pt idx="2302">
                  <c:v>280258056</c:v>
                </c:pt>
                <c:pt idx="2303">
                  <c:v>280259160</c:v>
                </c:pt>
                <c:pt idx="2304">
                  <c:v>280260264</c:v>
                </c:pt>
                <c:pt idx="2305">
                  <c:v>280261368</c:v>
                </c:pt>
                <c:pt idx="2306">
                  <c:v>280262464</c:v>
                </c:pt>
                <c:pt idx="2307">
                  <c:v>280263568</c:v>
                </c:pt>
                <c:pt idx="2308">
                  <c:v>280264672</c:v>
                </c:pt>
                <c:pt idx="2309">
                  <c:v>280265792</c:v>
                </c:pt>
                <c:pt idx="2310">
                  <c:v>280266896</c:v>
                </c:pt>
                <c:pt idx="2311">
                  <c:v>280268008</c:v>
                </c:pt>
                <c:pt idx="2312">
                  <c:v>280269104</c:v>
                </c:pt>
                <c:pt idx="2313">
                  <c:v>280270208</c:v>
                </c:pt>
                <c:pt idx="2314">
                  <c:v>280271304</c:v>
                </c:pt>
                <c:pt idx="2315">
                  <c:v>280272408</c:v>
                </c:pt>
                <c:pt idx="2316">
                  <c:v>280273512</c:v>
                </c:pt>
                <c:pt idx="2317">
                  <c:v>280274632</c:v>
                </c:pt>
                <c:pt idx="2318">
                  <c:v>280275736</c:v>
                </c:pt>
                <c:pt idx="2319">
                  <c:v>280276840</c:v>
                </c:pt>
                <c:pt idx="2320">
                  <c:v>280277944</c:v>
                </c:pt>
                <c:pt idx="2321">
                  <c:v>280279056</c:v>
                </c:pt>
                <c:pt idx="2322">
                  <c:v>280280144</c:v>
                </c:pt>
                <c:pt idx="2323">
                  <c:v>280281264</c:v>
                </c:pt>
                <c:pt idx="2324">
                  <c:v>280282352</c:v>
                </c:pt>
                <c:pt idx="2325">
                  <c:v>280283472</c:v>
                </c:pt>
                <c:pt idx="2326">
                  <c:v>280284576</c:v>
                </c:pt>
                <c:pt idx="2327">
                  <c:v>280285680</c:v>
                </c:pt>
                <c:pt idx="2328">
                  <c:v>280286784</c:v>
                </c:pt>
                <c:pt idx="2329">
                  <c:v>280287888</c:v>
                </c:pt>
                <c:pt idx="2330">
                  <c:v>280288984</c:v>
                </c:pt>
                <c:pt idx="2331">
                  <c:v>280290088</c:v>
                </c:pt>
                <c:pt idx="2332">
                  <c:v>280291192</c:v>
                </c:pt>
                <c:pt idx="2333">
                  <c:v>280292312</c:v>
                </c:pt>
                <c:pt idx="2334">
                  <c:v>280293420</c:v>
                </c:pt>
                <c:pt idx="2335">
                  <c:v>280294520</c:v>
                </c:pt>
                <c:pt idx="2336">
                  <c:v>280295632</c:v>
                </c:pt>
                <c:pt idx="2337">
                  <c:v>280296728</c:v>
                </c:pt>
                <c:pt idx="2338">
                  <c:v>280297824</c:v>
                </c:pt>
                <c:pt idx="2339">
                  <c:v>280298928</c:v>
                </c:pt>
                <c:pt idx="2340">
                  <c:v>280300032</c:v>
                </c:pt>
                <c:pt idx="2341">
                  <c:v>280301152</c:v>
                </c:pt>
                <c:pt idx="2342">
                  <c:v>280302256</c:v>
                </c:pt>
                <c:pt idx="2343">
                  <c:v>280303360</c:v>
                </c:pt>
                <c:pt idx="2344">
                  <c:v>280304464</c:v>
                </c:pt>
                <c:pt idx="2345">
                  <c:v>280305568</c:v>
                </c:pt>
                <c:pt idx="2346">
                  <c:v>280306664</c:v>
                </c:pt>
                <c:pt idx="2347">
                  <c:v>280307768</c:v>
                </c:pt>
                <c:pt idx="2348">
                  <c:v>280308872</c:v>
                </c:pt>
                <c:pt idx="2349">
                  <c:v>280309992</c:v>
                </c:pt>
                <c:pt idx="2350">
                  <c:v>280311096</c:v>
                </c:pt>
                <c:pt idx="2351">
                  <c:v>280312200</c:v>
                </c:pt>
                <c:pt idx="2352">
                  <c:v>280313304</c:v>
                </c:pt>
                <c:pt idx="2353">
                  <c:v>280314408</c:v>
                </c:pt>
                <c:pt idx="2354">
                  <c:v>280315504</c:v>
                </c:pt>
                <c:pt idx="2355">
                  <c:v>280316608</c:v>
                </c:pt>
                <c:pt idx="2356">
                  <c:v>280317712</c:v>
                </c:pt>
                <c:pt idx="2357">
                  <c:v>280318832</c:v>
                </c:pt>
                <c:pt idx="2358">
                  <c:v>280319936</c:v>
                </c:pt>
                <c:pt idx="2359">
                  <c:v>280321048</c:v>
                </c:pt>
                <c:pt idx="2360">
                  <c:v>280322144</c:v>
                </c:pt>
                <c:pt idx="2361">
                  <c:v>280323256</c:v>
                </c:pt>
                <c:pt idx="2362">
                  <c:v>280324344</c:v>
                </c:pt>
                <c:pt idx="2363">
                  <c:v>280325464</c:v>
                </c:pt>
                <c:pt idx="2364">
                  <c:v>280326552</c:v>
                </c:pt>
                <c:pt idx="2365">
                  <c:v>280327672</c:v>
                </c:pt>
                <c:pt idx="2366">
                  <c:v>280328776</c:v>
                </c:pt>
                <c:pt idx="2367">
                  <c:v>280329880</c:v>
                </c:pt>
                <c:pt idx="2368">
                  <c:v>280330984</c:v>
                </c:pt>
                <c:pt idx="2369">
                  <c:v>280332088</c:v>
                </c:pt>
                <c:pt idx="2370">
                  <c:v>280333184</c:v>
                </c:pt>
                <c:pt idx="2371">
                  <c:v>280334288</c:v>
                </c:pt>
                <c:pt idx="2372">
                  <c:v>280335404</c:v>
                </c:pt>
                <c:pt idx="2373">
                  <c:v>280336512</c:v>
                </c:pt>
                <c:pt idx="2374">
                  <c:v>280337624</c:v>
                </c:pt>
                <c:pt idx="2375">
                  <c:v>280338720</c:v>
                </c:pt>
                <c:pt idx="2376">
                  <c:v>280339824</c:v>
                </c:pt>
                <c:pt idx="2377">
                  <c:v>280340928</c:v>
                </c:pt>
                <c:pt idx="2378">
                  <c:v>280342024</c:v>
                </c:pt>
                <c:pt idx="2379">
                  <c:v>280343128</c:v>
                </c:pt>
                <c:pt idx="2380">
                  <c:v>280344232</c:v>
                </c:pt>
                <c:pt idx="2381">
                  <c:v>280345352</c:v>
                </c:pt>
                <c:pt idx="2382">
                  <c:v>280346456</c:v>
                </c:pt>
                <c:pt idx="2383">
                  <c:v>280347560</c:v>
                </c:pt>
                <c:pt idx="2384">
                  <c:v>280348664</c:v>
                </c:pt>
                <c:pt idx="2385">
                  <c:v>280349768</c:v>
                </c:pt>
                <c:pt idx="2386">
                  <c:v>280350864</c:v>
                </c:pt>
                <c:pt idx="2387">
                  <c:v>280351968</c:v>
                </c:pt>
                <c:pt idx="2388">
                  <c:v>280353072</c:v>
                </c:pt>
                <c:pt idx="2389">
                  <c:v>280354192</c:v>
                </c:pt>
                <c:pt idx="2390">
                  <c:v>280355296</c:v>
                </c:pt>
                <c:pt idx="2391">
                  <c:v>280356400</c:v>
                </c:pt>
                <c:pt idx="2392">
                  <c:v>280357504</c:v>
                </c:pt>
                <c:pt idx="2393">
                  <c:v>280358608</c:v>
                </c:pt>
                <c:pt idx="2394">
                  <c:v>280359704</c:v>
                </c:pt>
                <c:pt idx="2395">
                  <c:v>280360808</c:v>
                </c:pt>
                <c:pt idx="2396">
                  <c:v>280361912</c:v>
                </c:pt>
                <c:pt idx="2397">
                  <c:v>280363036</c:v>
                </c:pt>
                <c:pt idx="2398">
                  <c:v>280364136</c:v>
                </c:pt>
                <c:pt idx="2399">
                  <c:v>280365248</c:v>
                </c:pt>
                <c:pt idx="2400">
                  <c:v>280366344</c:v>
                </c:pt>
                <c:pt idx="2401">
                  <c:v>280367456</c:v>
                </c:pt>
                <c:pt idx="2402">
                  <c:v>280368544</c:v>
                </c:pt>
                <c:pt idx="2403">
                  <c:v>280369648</c:v>
                </c:pt>
                <c:pt idx="2404">
                  <c:v>280370752</c:v>
                </c:pt>
                <c:pt idx="2405">
                  <c:v>280371872</c:v>
                </c:pt>
                <c:pt idx="2406">
                  <c:v>280372976</c:v>
                </c:pt>
                <c:pt idx="2407">
                  <c:v>280374080</c:v>
                </c:pt>
                <c:pt idx="2408">
                  <c:v>280375184</c:v>
                </c:pt>
                <c:pt idx="2409">
                  <c:v>280376288</c:v>
                </c:pt>
                <c:pt idx="2410">
                  <c:v>280377396</c:v>
                </c:pt>
                <c:pt idx="2411">
                  <c:v>280378488</c:v>
                </c:pt>
                <c:pt idx="2412">
                  <c:v>280379608</c:v>
                </c:pt>
                <c:pt idx="2413">
                  <c:v>280380712</c:v>
                </c:pt>
                <c:pt idx="2414">
                  <c:v>280381816</c:v>
                </c:pt>
                <c:pt idx="2415">
                  <c:v>280382920</c:v>
                </c:pt>
                <c:pt idx="2416">
                  <c:v>280384024</c:v>
                </c:pt>
                <c:pt idx="2417">
                  <c:v>280385128</c:v>
                </c:pt>
                <c:pt idx="2418">
                  <c:v>280386224</c:v>
                </c:pt>
                <c:pt idx="2419">
                  <c:v>280387328</c:v>
                </c:pt>
                <c:pt idx="2420">
                  <c:v>280388432</c:v>
                </c:pt>
                <c:pt idx="2421">
                  <c:v>280389552</c:v>
                </c:pt>
                <c:pt idx="2422">
                  <c:v>280390660</c:v>
                </c:pt>
                <c:pt idx="2423">
                  <c:v>280391760</c:v>
                </c:pt>
                <c:pt idx="2424">
                  <c:v>280392864</c:v>
                </c:pt>
                <c:pt idx="2425">
                  <c:v>280393968</c:v>
                </c:pt>
                <c:pt idx="2426">
                  <c:v>280395064</c:v>
                </c:pt>
                <c:pt idx="2427">
                  <c:v>280396168</c:v>
                </c:pt>
                <c:pt idx="2428">
                  <c:v>280397272</c:v>
                </c:pt>
                <c:pt idx="2429">
                  <c:v>280398392</c:v>
                </c:pt>
                <c:pt idx="2430">
                  <c:v>280399496</c:v>
                </c:pt>
                <c:pt idx="2431">
                  <c:v>280400600</c:v>
                </c:pt>
                <c:pt idx="2432">
                  <c:v>280401704</c:v>
                </c:pt>
                <c:pt idx="2433">
                  <c:v>280402808</c:v>
                </c:pt>
                <c:pt idx="2434">
                  <c:v>280403904</c:v>
                </c:pt>
                <c:pt idx="2435">
                  <c:v>280405020</c:v>
                </c:pt>
                <c:pt idx="2436">
                  <c:v>280406112</c:v>
                </c:pt>
                <c:pt idx="2437">
                  <c:v>280407240</c:v>
                </c:pt>
                <c:pt idx="2438">
                  <c:v>280408336</c:v>
                </c:pt>
                <c:pt idx="2439">
                  <c:v>280409440</c:v>
                </c:pt>
                <c:pt idx="2440">
                  <c:v>280410544</c:v>
                </c:pt>
                <c:pt idx="2441">
                  <c:v>280411648</c:v>
                </c:pt>
                <c:pt idx="2442">
                  <c:v>280412744</c:v>
                </c:pt>
                <c:pt idx="2443">
                  <c:v>280413848</c:v>
                </c:pt>
                <c:pt idx="2444">
                  <c:v>280414952</c:v>
                </c:pt>
                <c:pt idx="2445">
                  <c:v>280416072</c:v>
                </c:pt>
                <c:pt idx="2446">
                  <c:v>280417176</c:v>
                </c:pt>
                <c:pt idx="2447">
                  <c:v>280418280</c:v>
                </c:pt>
                <c:pt idx="2448">
                  <c:v>280419388</c:v>
                </c:pt>
                <c:pt idx="2449">
                  <c:v>280420488</c:v>
                </c:pt>
                <c:pt idx="2450">
                  <c:v>280421600</c:v>
                </c:pt>
                <c:pt idx="2451">
                  <c:v>280422688</c:v>
                </c:pt>
                <c:pt idx="2452">
                  <c:v>280423792</c:v>
                </c:pt>
                <c:pt idx="2453">
                  <c:v>280424912</c:v>
                </c:pt>
                <c:pt idx="2454">
                  <c:v>280426016</c:v>
                </c:pt>
                <c:pt idx="2455">
                  <c:v>280427120</c:v>
                </c:pt>
                <c:pt idx="2456">
                  <c:v>280428224</c:v>
                </c:pt>
                <c:pt idx="2457">
                  <c:v>280429328</c:v>
                </c:pt>
                <c:pt idx="2458">
                  <c:v>280430424</c:v>
                </c:pt>
                <c:pt idx="2459">
                  <c:v>280431528</c:v>
                </c:pt>
                <c:pt idx="2460">
                  <c:v>280432632</c:v>
                </c:pt>
                <c:pt idx="2461">
                  <c:v>280433752</c:v>
                </c:pt>
                <c:pt idx="2462">
                  <c:v>280434864</c:v>
                </c:pt>
                <c:pt idx="2463">
                  <c:v>280435960</c:v>
                </c:pt>
                <c:pt idx="2464">
                  <c:v>280437064</c:v>
                </c:pt>
                <c:pt idx="2465">
                  <c:v>280438168</c:v>
                </c:pt>
                <c:pt idx="2466">
                  <c:v>280439264</c:v>
                </c:pt>
                <c:pt idx="2467">
                  <c:v>280440368</c:v>
                </c:pt>
                <c:pt idx="2468">
                  <c:v>280441472</c:v>
                </c:pt>
                <c:pt idx="2469">
                  <c:v>280442592</c:v>
                </c:pt>
                <c:pt idx="2470">
                  <c:v>280443696</c:v>
                </c:pt>
                <c:pt idx="2471">
                  <c:v>280444800</c:v>
                </c:pt>
                <c:pt idx="2472">
                  <c:v>280445904</c:v>
                </c:pt>
                <c:pt idx="2473">
                  <c:v>280447012</c:v>
                </c:pt>
                <c:pt idx="2474">
                  <c:v>280448104</c:v>
                </c:pt>
                <c:pt idx="2475">
                  <c:v>280449224</c:v>
                </c:pt>
                <c:pt idx="2476">
                  <c:v>280450312</c:v>
                </c:pt>
                <c:pt idx="2477">
                  <c:v>280451432</c:v>
                </c:pt>
                <c:pt idx="2478">
                  <c:v>280452536</c:v>
                </c:pt>
                <c:pt idx="2479">
                  <c:v>280453640</c:v>
                </c:pt>
                <c:pt idx="2480">
                  <c:v>280454744</c:v>
                </c:pt>
                <c:pt idx="2481">
                  <c:v>280455848</c:v>
                </c:pt>
                <c:pt idx="2482">
                  <c:v>280456944</c:v>
                </c:pt>
                <c:pt idx="2483">
                  <c:v>280458048</c:v>
                </c:pt>
                <c:pt idx="2484">
                  <c:v>280459152</c:v>
                </c:pt>
                <c:pt idx="2485">
                  <c:v>280460272</c:v>
                </c:pt>
                <c:pt idx="2486">
                  <c:v>280461376</c:v>
                </c:pt>
                <c:pt idx="2487">
                  <c:v>280462480</c:v>
                </c:pt>
                <c:pt idx="2488">
                  <c:v>280463592</c:v>
                </c:pt>
                <c:pt idx="2489">
                  <c:v>280464688</c:v>
                </c:pt>
                <c:pt idx="2490">
                  <c:v>280465784</c:v>
                </c:pt>
                <c:pt idx="2491">
                  <c:v>280466888</c:v>
                </c:pt>
                <c:pt idx="2492">
                  <c:v>280467992</c:v>
                </c:pt>
                <c:pt idx="2493">
                  <c:v>280469112</c:v>
                </c:pt>
                <c:pt idx="2494">
                  <c:v>280470216</c:v>
                </c:pt>
                <c:pt idx="2495">
                  <c:v>280471320</c:v>
                </c:pt>
                <c:pt idx="2496">
                  <c:v>280472424</c:v>
                </c:pt>
                <c:pt idx="2497">
                  <c:v>280473528</c:v>
                </c:pt>
                <c:pt idx="2498">
                  <c:v>280474636</c:v>
                </c:pt>
                <c:pt idx="2499">
                  <c:v>280475728</c:v>
                </c:pt>
                <c:pt idx="2500">
                  <c:v>280476848</c:v>
                </c:pt>
                <c:pt idx="2501">
                  <c:v>280477952</c:v>
                </c:pt>
                <c:pt idx="2502">
                  <c:v>280479056</c:v>
                </c:pt>
                <c:pt idx="2503">
                  <c:v>280480160</c:v>
                </c:pt>
                <c:pt idx="2504">
                  <c:v>280481264</c:v>
                </c:pt>
                <c:pt idx="2505">
                  <c:v>280482368</c:v>
                </c:pt>
                <c:pt idx="2506">
                  <c:v>280483464</c:v>
                </c:pt>
                <c:pt idx="2507">
                  <c:v>280484568</c:v>
                </c:pt>
                <c:pt idx="2508">
                  <c:v>280485672</c:v>
                </c:pt>
                <c:pt idx="2509">
                  <c:v>280486792</c:v>
                </c:pt>
                <c:pt idx="2510">
                  <c:v>280487896</c:v>
                </c:pt>
                <c:pt idx="2511">
                  <c:v>280489004</c:v>
                </c:pt>
                <c:pt idx="2512">
                  <c:v>280490104</c:v>
                </c:pt>
                <c:pt idx="2513">
                  <c:v>280491216</c:v>
                </c:pt>
                <c:pt idx="2514">
                  <c:v>280492304</c:v>
                </c:pt>
                <c:pt idx="2515">
                  <c:v>280493408</c:v>
                </c:pt>
                <c:pt idx="2516">
                  <c:v>280494512</c:v>
                </c:pt>
                <c:pt idx="2517">
                  <c:v>280495632</c:v>
                </c:pt>
                <c:pt idx="2518">
                  <c:v>280496736</c:v>
                </c:pt>
                <c:pt idx="2519">
                  <c:v>280497840</c:v>
                </c:pt>
                <c:pt idx="2520">
                  <c:v>280498944</c:v>
                </c:pt>
                <c:pt idx="2521">
                  <c:v>280500048</c:v>
                </c:pt>
                <c:pt idx="2522">
                  <c:v>280501144</c:v>
                </c:pt>
                <c:pt idx="2523">
                  <c:v>280502248</c:v>
                </c:pt>
                <c:pt idx="2524">
                  <c:v>280503352</c:v>
                </c:pt>
                <c:pt idx="2525">
                  <c:v>280504472</c:v>
                </c:pt>
                <c:pt idx="2526">
                  <c:v>280505576</c:v>
                </c:pt>
                <c:pt idx="2527">
                  <c:v>280506680</c:v>
                </c:pt>
                <c:pt idx="2528">
                  <c:v>280507784</c:v>
                </c:pt>
                <c:pt idx="2529">
                  <c:v>280508888</c:v>
                </c:pt>
                <c:pt idx="2530">
                  <c:v>280509984</c:v>
                </c:pt>
                <c:pt idx="2531">
                  <c:v>280511088</c:v>
                </c:pt>
                <c:pt idx="2532">
                  <c:v>280512192</c:v>
                </c:pt>
                <c:pt idx="2533">
                  <c:v>280513312</c:v>
                </c:pt>
                <c:pt idx="2534">
                  <c:v>280514416</c:v>
                </c:pt>
                <c:pt idx="2535">
                  <c:v>280515520</c:v>
                </c:pt>
                <c:pt idx="2536">
                  <c:v>280516628</c:v>
                </c:pt>
                <c:pt idx="2537">
                  <c:v>280517728</c:v>
                </c:pt>
                <c:pt idx="2538">
                  <c:v>280518840</c:v>
                </c:pt>
                <c:pt idx="2539">
                  <c:v>280519928</c:v>
                </c:pt>
                <c:pt idx="2540">
                  <c:v>280521048</c:v>
                </c:pt>
                <c:pt idx="2541">
                  <c:v>280522152</c:v>
                </c:pt>
                <c:pt idx="2542">
                  <c:v>280523256</c:v>
                </c:pt>
                <c:pt idx="2543">
                  <c:v>280524360</c:v>
                </c:pt>
                <c:pt idx="2544">
                  <c:v>280525464</c:v>
                </c:pt>
                <c:pt idx="2545">
                  <c:v>280526568</c:v>
                </c:pt>
                <c:pt idx="2546">
                  <c:v>280527664</c:v>
                </c:pt>
                <c:pt idx="2547">
                  <c:v>280528768</c:v>
                </c:pt>
                <c:pt idx="2548">
                  <c:v>280529872</c:v>
                </c:pt>
                <c:pt idx="2549">
                  <c:v>280530996</c:v>
                </c:pt>
                <c:pt idx="2550">
                  <c:v>280532096</c:v>
                </c:pt>
                <c:pt idx="2551">
                  <c:v>280533208</c:v>
                </c:pt>
                <c:pt idx="2552">
                  <c:v>280534304</c:v>
                </c:pt>
                <c:pt idx="2553">
                  <c:v>280535408</c:v>
                </c:pt>
                <c:pt idx="2554">
                  <c:v>280536504</c:v>
                </c:pt>
                <c:pt idx="2555">
                  <c:v>280537608</c:v>
                </c:pt>
                <c:pt idx="2556">
                  <c:v>280538712</c:v>
                </c:pt>
                <c:pt idx="2557">
                  <c:v>280539832</c:v>
                </c:pt>
                <c:pt idx="2558">
                  <c:v>280540936</c:v>
                </c:pt>
                <c:pt idx="2559">
                  <c:v>280542040</c:v>
                </c:pt>
                <c:pt idx="2560">
                  <c:v>280543144</c:v>
                </c:pt>
                <c:pt idx="2561">
                  <c:v>280544248</c:v>
                </c:pt>
                <c:pt idx="2562">
                  <c:v>280545344</c:v>
                </c:pt>
                <c:pt idx="2563">
                  <c:v>280546448</c:v>
                </c:pt>
                <c:pt idx="2564">
                  <c:v>280547552</c:v>
                </c:pt>
                <c:pt idx="2565">
                  <c:v>280548672</c:v>
                </c:pt>
                <c:pt idx="2566">
                  <c:v>280549776</c:v>
                </c:pt>
                <c:pt idx="2567">
                  <c:v>280550880</c:v>
                </c:pt>
                <c:pt idx="2568">
                  <c:v>280551984</c:v>
                </c:pt>
                <c:pt idx="2569">
                  <c:v>280553088</c:v>
                </c:pt>
                <c:pt idx="2570">
                  <c:v>280554184</c:v>
                </c:pt>
                <c:pt idx="2571">
                  <c:v>280555288</c:v>
                </c:pt>
                <c:pt idx="2572">
                  <c:v>280556392</c:v>
                </c:pt>
                <c:pt idx="2573">
                  <c:v>280557512</c:v>
                </c:pt>
                <c:pt idx="2574">
                  <c:v>280558620</c:v>
                </c:pt>
                <c:pt idx="2575">
                  <c:v>280559720</c:v>
                </c:pt>
                <c:pt idx="2576">
                  <c:v>280560832</c:v>
                </c:pt>
                <c:pt idx="2577">
                  <c:v>280561928</c:v>
                </c:pt>
                <c:pt idx="2578">
                  <c:v>280563040</c:v>
                </c:pt>
                <c:pt idx="2579">
                  <c:v>280564128</c:v>
                </c:pt>
                <c:pt idx="2580">
                  <c:v>280565232</c:v>
                </c:pt>
                <c:pt idx="2581">
                  <c:v>280566352</c:v>
                </c:pt>
                <c:pt idx="2582">
                  <c:v>280567456</c:v>
                </c:pt>
                <c:pt idx="2583">
                  <c:v>280568560</c:v>
                </c:pt>
                <c:pt idx="2584">
                  <c:v>280569664</c:v>
                </c:pt>
                <c:pt idx="2585">
                  <c:v>280570768</c:v>
                </c:pt>
                <c:pt idx="2586">
                  <c:v>280571864</c:v>
                </c:pt>
                <c:pt idx="2587">
                  <c:v>280572980</c:v>
                </c:pt>
                <c:pt idx="2588">
                  <c:v>280574072</c:v>
                </c:pt>
                <c:pt idx="2589">
                  <c:v>280575200</c:v>
                </c:pt>
                <c:pt idx="2590">
                  <c:v>280576296</c:v>
                </c:pt>
                <c:pt idx="2591">
                  <c:v>280577400</c:v>
                </c:pt>
                <c:pt idx="2592">
                  <c:v>280578504</c:v>
                </c:pt>
                <c:pt idx="2593">
                  <c:v>280579608</c:v>
                </c:pt>
                <c:pt idx="2594">
                  <c:v>280580704</c:v>
                </c:pt>
                <c:pt idx="2595">
                  <c:v>280581808</c:v>
                </c:pt>
                <c:pt idx="2596">
                  <c:v>280582912</c:v>
                </c:pt>
                <c:pt idx="2597">
                  <c:v>280584032</c:v>
                </c:pt>
                <c:pt idx="2598">
                  <c:v>280585136</c:v>
                </c:pt>
                <c:pt idx="2599">
                  <c:v>280586244</c:v>
                </c:pt>
                <c:pt idx="2600">
                  <c:v>280587344</c:v>
                </c:pt>
                <c:pt idx="2601">
                  <c:v>280588448</c:v>
                </c:pt>
                <c:pt idx="2602">
                  <c:v>280589544</c:v>
                </c:pt>
                <c:pt idx="2603">
                  <c:v>280590648</c:v>
                </c:pt>
                <c:pt idx="2604">
                  <c:v>280591752</c:v>
                </c:pt>
                <c:pt idx="2605">
                  <c:v>280592872</c:v>
                </c:pt>
                <c:pt idx="2606">
                  <c:v>280593976</c:v>
                </c:pt>
                <c:pt idx="2607">
                  <c:v>280595080</c:v>
                </c:pt>
                <c:pt idx="2608">
                  <c:v>280596184</c:v>
                </c:pt>
                <c:pt idx="2609">
                  <c:v>280597288</c:v>
                </c:pt>
                <c:pt idx="2610">
                  <c:v>280598384</c:v>
                </c:pt>
                <c:pt idx="2611">
                  <c:v>280599488</c:v>
                </c:pt>
                <c:pt idx="2612">
                  <c:v>280600608</c:v>
                </c:pt>
                <c:pt idx="2613">
                  <c:v>280601712</c:v>
                </c:pt>
                <c:pt idx="2614">
                  <c:v>280602824</c:v>
                </c:pt>
                <c:pt idx="2615">
                  <c:v>280603920</c:v>
                </c:pt>
                <c:pt idx="2616">
                  <c:v>280605024</c:v>
                </c:pt>
                <c:pt idx="2617">
                  <c:v>280606128</c:v>
                </c:pt>
                <c:pt idx="2618">
                  <c:v>280607224</c:v>
                </c:pt>
                <c:pt idx="2619">
                  <c:v>280608328</c:v>
                </c:pt>
                <c:pt idx="2620">
                  <c:v>280609432</c:v>
                </c:pt>
                <c:pt idx="2621">
                  <c:v>280610552</c:v>
                </c:pt>
                <c:pt idx="2622">
                  <c:v>280611656</c:v>
                </c:pt>
                <c:pt idx="2623">
                  <c:v>280612760</c:v>
                </c:pt>
                <c:pt idx="2624">
                  <c:v>280613864</c:v>
                </c:pt>
                <c:pt idx="2625">
                  <c:v>280614972</c:v>
                </c:pt>
                <c:pt idx="2626">
                  <c:v>280616064</c:v>
                </c:pt>
                <c:pt idx="2627">
                  <c:v>280617184</c:v>
                </c:pt>
                <c:pt idx="2628">
                  <c:v>280618272</c:v>
                </c:pt>
                <c:pt idx="2629">
                  <c:v>280619392</c:v>
                </c:pt>
                <c:pt idx="2630">
                  <c:v>280620496</c:v>
                </c:pt>
                <c:pt idx="2631">
                  <c:v>280621600</c:v>
                </c:pt>
                <c:pt idx="2632">
                  <c:v>280622704</c:v>
                </c:pt>
                <c:pt idx="2633">
                  <c:v>280623808</c:v>
                </c:pt>
                <c:pt idx="2634">
                  <c:v>280624904</c:v>
                </c:pt>
                <c:pt idx="2635">
                  <c:v>280626008</c:v>
                </c:pt>
                <c:pt idx="2636">
                  <c:v>280627112</c:v>
                </c:pt>
                <c:pt idx="2637">
                  <c:v>280628236</c:v>
                </c:pt>
                <c:pt idx="2638">
                  <c:v>280629336</c:v>
                </c:pt>
                <c:pt idx="2639">
                  <c:v>280630448</c:v>
                </c:pt>
                <c:pt idx="2640">
                  <c:v>280631544</c:v>
                </c:pt>
                <c:pt idx="2641">
                  <c:v>280632648</c:v>
                </c:pt>
                <c:pt idx="2642">
                  <c:v>280633744</c:v>
                </c:pt>
                <c:pt idx="2643">
                  <c:v>280634848</c:v>
                </c:pt>
                <c:pt idx="2644">
                  <c:v>280635952</c:v>
                </c:pt>
                <c:pt idx="2645">
                  <c:v>280637072</c:v>
                </c:pt>
                <c:pt idx="2646">
                  <c:v>280638176</c:v>
                </c:pt>
                <c:pt idx="2647">
                  <c:v>280639280</c:v>
                </c:pt>
                <c:pt idx="2648">
                  <c:v>280640384</c:v>
                </c:pt>
                <c:pt idx="2649">
                  <c:v>280641488</c:v>
                </c:pt>
                <c:pt idx="2650">
                  <c:v>280642596</c:v>
                </c:pt>
                <c:pt idx="2651">
                  <c:v>280643688</c:v>
                </c:pt>
                <c:pt idx="2652">
                  <c:v>280644808</c:v>
                </c:pt>
                <c:pt idx="2653">
                  <c:v>280645912</c:v>
                </c:pt>
                <c:pt idx="2654">
                  <c:v>280647016</c:v>
                </c:pt>
                <c:pt idx="2655">
                  <c:v>280648120</c:v>
                </c:pt>
                <c:pt idx="2656">
                  <c:v>280649224</c:v>
                </c:pt>
                <c:pt idx="2657">
                  <c:v>280650328</c:v>
                </c:pt>
                <c:pt idx="2658">
                  <c:v>280651424</c:v>
                </c:pt>
                <c:pt idx="2659">
                  <c:v>280652528</c:v>
                </c:pt>
                <c:pt idx="2660">
                  <c:v>280653632</c:v>
                </c:pt>
                <c:pt idx="2661">
                  <c:v>280654752</c:v>
                </c:pt>
                <c:pt idx="2662">
                  <c:v>280655856</c:v>
                </c:pt>
                <c:pt idx="2663">
                  <c:v>280656960</c:v>
                </c:pt>
                <c:pt idx="2664">
                  <c:v>280658064</c:v>
                </c:pt>
                <c:pt idx="2665">
                  <c:v>280659176</c:v>
                </c:pt>
                <c:pt idx="2666">
                  <c:v>280660264</c:v>
                </c:pt>
                <c:pt idx="2667">
                  <c:v>280661368</c:v>
                </c:pt>
                <c:pt idx="2668">
                  <c:v>280662472</c:v>
                </c:pt>
                <c:pt idx="2669">
                  <c:v>280663592</c:v>
                </c:pt>
                <c:pt idx="2670">
                  <c:v>280664696</c:v>
                </c:pt>
                <c:pt idx="2671">
                  <c:v>280665800</c:v>
                </c:pt>
                <c:pt idx="2672">
                  <c:v>280666904</c:v>
                </c:pt>
                <c:pt idx="2673">
                  <c:v>280668008</c:v>
                </c:pt>
                <c:pt idx="2674">
                  <c:v>280669104</c:v>
                </c:pt>
                <c:pt idx="2675">
                  <c:v>280670224</c:v>
                </c:pt>
                <c:pt idx="2676">
                  <c:v>280671312</c:v>
                </c:pt>
                <c:pt idx="2677">
                  <c:v>280672440</c:v>
                </c:pt>
                <c:pt idx="2678">
                  <c:v>280673536</c:v>
                </c:pt>
                <c:pt idx="2679">
                  <c:v>280674648</c:v>
                </c:pt>
                <c:pt idx="2680">
                  <c:v>280675744</c:v>
                </c:pt>
                <c:pt idx="2681">
                  <c:v>280676848</c:v>
                </c:pt>
                <c:pt idx="2682">
                  <c:v>280677944</c:v>
                </c:pt>
                <c:pt idx="2683">
                  <c:v>280679048</c:v>
                </c:pt>
                <c:pt idx="2684">
                  <c:v>280680152</c:v>
                </c:pt>
                <c:pt idx="2685">
                  <c:v>280681272</c:v>
                </c:pt>
                <c:pt idx="2686">
                  <c:v>280682376</c:v>
                </c:pt>
                <c:pt idx="2687">
                  <c:v>280683480</c:v>
                </c:pt>
                <c:pt idx="2688">
                  <c:v>280684592</c:v>
                </c:pt>
                <c:pt idx="2689">
                  <c:v>280685688</c:v>
                </c:pt>
                <c:pt idx="2690">
                  <c:v>280686800</c:v>
                </c:pt>
                <c:pt idx="2691">
                  <c:v>280687888</c:v>
                </c:pt>
                <c:pt idx="2692">
                  <c:v>280688992</c:v>
                </c:pt>
                <c:pt idx="2693">
                  <c:v>280690112</c:v>
                </c:pt>
                <c:pt idx="2694">
                  <c:v>280691216</c:v>
                </c:pt>
                <c:pt idx="2695">
                  <c:v>280692320</c:v>
                </c:pt>
                <c:pt idx="2696">
                  <c:v>280693424</c:v>
                </c:pt>
                <c:pt idx="2697">
                  <c:v>280694528</c:v>
                </c:pt>
                <c:pt idx="2698">
                  <c:v>280695624</c:v>
                </c:pt>
                <c:pt idx="2699">
                  <c:v>280696728</c:v>
                </c:pt>
                <c:pt idx="2700">
                  <c:v>280697832</c:v>
                </c:pt>
                <c:pt idx="2701">
                  <c:v>280698952</c:v>
                </c:pt>
                <c:pt idx="2702">
                  <c:v>280700056</c:v>
                </c:pt>
                <c:pt idx="2703">
                  <c:v>280701160</c:v>
                </c:pt>
                <c:pt idx="2704">
                  <c:v>280702264</c:v>
                </c:pt>
                <c:pt idx="2705">
                  <c:v>280703368</c:v>
                </c:pt>
                <c:pt idx="2706">
                  <c:v>280704464</c:v>
                </c:pt>
                <c:pt idx="2707">
                  <c:v>280705568</c:v>
                </c:pt>
                <c:pt idx="2708">
                  <c:v>280706672</c:v>
                </c:pt>
                <c:pt idx="2709">
                  <c:v>280707792</c:v>
                </c:pt>
                <c:pt idx="2710">
                  <c:v>280708896</c:v>
                </c:pt>
                <c:pt idx="2711">
                  <c:v>280710000</c:v>
                </c:pt>
                <c:pt idx="2712">
                  <c:v>280711104</c:v>
                </c:pt>
                <c:pt idx="2713">
                  <c:v>280712212</c:v>
                </c:pt>
                <c:pt idx="2714">
                  <c:v>280713304</c:v>
                </c:pt>
                <c:pt idx="2715">
                  <c:v>280714424</c:v>
                </c:pt>
                <c:pt idx="2716">
                  <c:v>280715512</c:v>
                </c:pt>
                <c:pt idx="2717">
                  <c:v>280716632</c:v>
                </c:pt>
                <c:pt idx="2718">
                  <c:v>280717736</c:v>
                </c:pt>
                <c:pt idx="2719">
                  <c:v>280718840</c:v>
                </c:pt>
                <c:pt idx="2720">
                  <c:v>280719944</c:v>
                </c:pt>
                <c:pt idx="2721">
                  <c:v>280721048</c:v>
                </c:pt>
                <c:pt idx="2722">
                  <c:v>280722144</c:v>
                </c:pt>
                <c:pt idx="2723">
                  <c:v>280723248</c:v>
                </c:pt>
                <c:pt idx="2724">
                  <c:v>280724352</c:v>
                </c:pt>
                <c:pt idx="2725">
                  <c:v>280725472</c:v>
                </c:pt>
                <c:pt idx="2726">
                  <c:v>280726580</c:v>
                </c:pt>
                <c:pt idx="2727">
                  <c:v>280727680</c:v>
                </c:pt>
                <c:pt idx="2728">
                  <c:v>280728792</c:v>
                </c:pt>
                <c:pt idx="2729">
                  <c:v>280729888</c:v>
                </c:pt>
                <c:pt idx="2730">
                  <c:v>280730984</c:v>
                </c:pt>
                <c:pt idx="2731">
                  <c:v>280732088</c:v>
                </c:pt>
                <c:pt idx="2732">
                  <c:v>280733192</c:v>
                </c:pt>
                <c:pt idx="2733">
                  <c:v>280734312</c:v>
                </c:pt>
                <c:pt idx="2734">
                  <c:v>280735416</c:v>
                </c:pt>
                <c:pt idx="2735">
                  <c:v>280736520</c:v>
                </c:pt>
                <c:pt idx="2736">
                  <c:v>280737624</c:v>
                </c:pt>
                <c:pt idx="2737">
                  <c:v>280738728</c:v>
                </c:pt>
                <c:pt idx="2738">
                  <c:v>280739824</c:v>
                </c:pt>
                <c:pt idx="2739">
                  <c:v>280740928</c:v>
                </c:pt>
                <c:pt idx="2740">
                  <c:v>280742032</c:v>
                </c:pt>
                <c:pt idx="2741">
                  <c:v>280743152</c:v>
                </c:pt>
                <c:pt idx="2742">
                  <c:v>280744256</c:v>
                </c:pt>
                <c:pt idx="2743">
                  <c:v>280745360</c:v>
                </c:pt>
                <c:pt idx="2744">
                  <c:v>280746464</c:v>
                </c:pt>
                <c:pt idx="2745">
                  <c:v>280747568</c:v>
                </c:pt>
                <c:pt idx="2746">
                  <c:v>280748664</c:v>
                </c:pt>
                <c:pt idx="2747">
                  <c:v>280749768</c:v>
                </c:pt>
                <c:pt idx="2748">
                  <c:v>280750872</c:v>
                </c:pt>
                <c:pt idx="2749">
                  <c:v>280751992</c:v>
                </c:pt>
                <c:pt idx="2750">
                  <c:v>280753096</c:v>
                </c:pt>
                <c:pt idx="2751">
                  <c:v>280754204</c:v>
                </c:pt>
                <c:pt idx="2752">
                  <c:v>280755304</c:v>
                </c:pt>
                <c:pt idx="2753">
                  <c:v>280756416</c:v>
                </c:pt>
                <c:pt idx="2754">
                  <c:v>280757504</c:v>
                </c:pt>
                <c:pt idx="2755">
                  <c:v>280758624</c:v>
                </c:pt>
                <c:pt idx="2756">
                  <c:v>280759712</c:v>
                </c:pt>
                <c:pt idx="2757">
                  <c:v>280760832</c:v>
                </c:pt>
                <c:pt idx="2758">
                  <c:v>280761936</c:v>
                </c:pt>
                <c:pt idx="2759">
                  <c:v>280763040</c:v>
                </c:pt>
                <c:pt idx="2760">
                  <c:v>280764144</c:v>
                </c:pt>
                <c:pt idx="2761">
                  <c:v>280765248</c:v>
                </c:pt>
                <c:pt idx="2762">
                  <c:v>280766344</c:v>
                </c:pt>
                <c:pt idx="2763">
                  <c:v>280767448</c:v>
                </c:pt>
                <c:pt idx="2764">
                  <c:v>280768564</c:v>
                </c:pt>
                <c:pt idx="2765">
                  <c:v>280769672</c:v>
                </c:pt>
                <c:pt idx="2766">
                  <c:v>280770784</c:v>
                </c:pt>
                <c:pt idx="2767">
                  <c:v>280771880</c:v>
                </c:pt>
                <c:pt idx="2768">
                  <c:v>280772984</c:v>
                </c:pt>
                <c:pt idx="2769">
                  <c:v>280774088</c:v>
                </c:pt>
                <c:pt idx="2770">
                  <c:v>280775184</c:v>
                </c:pt>
                <c:pt idx="2771">
                  <c:v>280776288</c:v>
                </c:pt>
                <c:pt idx="2772">
                  <c:v>280777392</c:v>
                </c:pt>
                <c:pt idx="2773">
                  <c:v>280778512</c:v>
                </c:pt>
                <c:pt idx="2774">
                  <c:v>280779616</c:v>
                </c:pt>
                <c:pt idx="2775">
                  <c:v>280780720</c:v>
                </c:pt>
                <c:pt idx="2776">
                  <c:v>280781828</c:v>
                </c:pt>
                <c:pt idx="2777">
                  <c:v>280782928</c:v>
                </c:pt>
                <c:pt idx="2778">
                  <c:v>280784024</c:v>
                </c:pt>
                <c:pt idx="2779">
                  <c:v>280785128</c:v>
                </c:pt>
                <c:pt idx="2780">
                  <c:v>280786232</c:v>
                </c:pt>
                <c:pt idx="2781">
                  <c:v>280787352</c:v>
                </c:pt>
                <c:pt idx="2782">
                  <c:v>280788456</c:v>
                </c:pt>
                <c:pt idx="2783">
                  <c:v>280789560</c:v>
                </c:pt>
                <c:pt idx="2784">
                  <c:v>280790664</c:v>
                </c:pt>
                <c:pt idx="2785">
                  <c:v>280791768</c:v>
                </c:pt>
                <c:pt idx="2786">
                  <c:v>280792864</c:v>
                </c:pt>
                <c:pt idx="2787">
                  <c:v>280793968</c:v>
                </c:pt>
                <c:pt idx="2788">
                  <c:v>280795072</c:v>
                </c:pt>
                <c:pt idx="2789">
                  <c:v>280796196</c:v>
                </c:pt>
                <c:pt idx="2790">
                  <c:v>280797296</c:v>
                </c:pt>
                <c:pt idx="2791">
                  <c:v>280798408</c:v>
                </c:pt>
                <c:pt idx="2792">
                  <c:v>280799504</c:v>
                </c:pt>
                <c:pt idx="2793">
                  <c:v>280800608</c:v>
                </c:pt>
                <c:pt idx="2794">
                  <c:v>280801704</c:v>
                </c:pt>
                <c:pt idx="2795">
                  <c:v>280802808</c:v>
                </c:pt>
                <c:pt idx="2796">
                  <c:v>280803912</c:v>
                </c:pt>
                <c:pt idx="2797">
                  <c:v>280805032</c:v>
                </c:pt>
                <c:pt idx="2798">
                  <c:v>280806136</c:v>
                </c:pt>
                <c:pt idx="2799">
                  <c:v>280807240</c:v>
                </c:pt>
                <c:pt idx="2800">
                  <c:v>280808344</c:v>
                </c:pt>
                <c:pt idx="2801">
                  <c:v>280809448</c:v>
                </c:pt>
                <c:pt idx="2802">
                  <c:v>280810556</c:v>
                </c:pt>
                <c:pt idx="2803">
                  <c:v>280811648</c:v>
                </c:pt>
                <c:pt idx="2804">
                  <c:v>280812768</c:v>
                </c:pt>
                <c:pt idx="2805">
                  <c:v>280813872</c:v>
                </c:pt>
                <c:pt idx="2806">
                  <c:v>280814976</c:v>
                </c:pt>
                <c:pt idx="2807">
                  <c:v>280816080</c:v>
                </c:pt>
                <c:pt idx="2808">
                  <c:v>280817184</c:v>
                </c:pt>
                <c:pt idx="2809">
                  <c:v>280818288</c:v>
                </c:pt>
                <c:pt idx="2810">
                  <c:v>280819384</c:v>
                </c:pt>
                <c:pt idx="2811">
                  <c:v>280820488</c:v>
                </c:pt>
                <c:pt idx="2812">
                  <c:v>280821592</c:v>
                </c:pt>
                <c:pt idx="2813">
                  <c:v>280822712</c:v>
                </c:pt>
                <c:pt idx="2814">
                  <c:v>280823820</c:v>
                </c:pt>
                <c:pt idx="2815">
                  <c:v>280824920</c:v>
                </c:pt>
                <c:pt idx="2816">
                  <c:v>280826032</c:v>
                </c:pt>
                <c:pt idx="2817">
                  <c:v>280827128</c:v>
                </c:pt>
                <c:pt idx="2818">
                  <c:v>280828224</c:v>
                </c:pt>
                <c:pt idx="2819">
                  <c:v>280829328</c:v>
                </c:pt>
                <c:pt idx="2820">
                  <c:v>280830432</c:v>
                </c:pt>
                <c:pt idx="2821">
                  <c:v>280831552</c:v>
                </c:pt>
                <c:pt idx="2822">
                  <c:v>280832656</c:v>
                </c:pt>
                <c:pt idx="2823">
                  <c:v>280833760</c:v>
                </c:pt>
                <c:pt idx="2824">
                  <c:v>280834864</c:v>
                </c:pt>
                <c:pt idx="2825">
                  <c:v>280835968</c:v>
                </c:pt>
                <c:pt idx="2826">
                  <c:v>280837064</c:v>
                </c:pt>
                <c:pt idx="2827">
                  <c:v>280838180</c:v>
                </c:pt>
                <c:pt idx="2828">
                  <c:v>280839272</c:v>
                </c:pt>
                <c:pt idx="2829">
                  <c:v>280840400</c:v>
                </c:pt>
                <c:pt idx="2830">
                  <c:v>280841496</c:v>
                </c:pt>
                <c:pt idx="2831">
                  <c:v>280842600</c:v>
                </c:pt>
                <c:pt idx="2832">
                  <c:v>280843704</c:v>
                </c:pt>
                <c:pt idx="2833">
                  <c:v>280844808</c:v>
                </c:pt>
                <c:pt idx="2834">
                  <c:v>280845904</c:v>
                </c:pt>
                <c:pt idx="2835">
                  <c:v>280847008</c:v>
                </c:pt>
                <c:pt idx="2836">
                  <c:v>280848112</c:v>
                </c:pt>
                <c:pt idx="2837">
                  <c:v>280849232</c:v>
                </c:pt>
                <c:pt idx="2838">
                  <c:v>280850336</c:v>
                </c:pt>
                <c:pt idx="2839">
                  <c:v>280851440</c:v>
                </c:pt>
                <c:pt idx="2840">
                  <c:v>280852544</c:v>
                </c:pt>
                <c:pt idx="2841">
                  <c:v>280853648</c:v>
                </c:pt>
                <c:pt idx="2842">
                  <c:v>280854760</c:v>
                </c:pt>
                <c:pt idx="2843">
                  <c:v>280855848</c:v>
                </c:pt>
                <c:pt idx="2844">
                  <c:v>280856952</c:v>
                </c:pt>
                <c:pt idx="2845">
                  <c:v>280858072</c:v>
                </c:pt>
                <c:pt idx="2846">
                  <c:v>280859176</c:v>
                </c:pt>
                <c:pt idx="2847">
                  <c:v>280860280</c:v>
                </c:pt>
                <c:pt idx="2848">
                  <c:v>280861384</c:v>
                </c:pt>
                <c:pt idx="2849">
                  <c:v>280862488</c:v>
                </c:pt>
                <c:pt idx="2850">
                  <c:v>280863584</c:v>
                </c:pt>
                <c:pt idx="2851">
                  <c:v>280864688</c:v>
                </c:pt>
                <c:pt idx="2852">
                  <c:v>280865808</c:v>
                </c:pt>
                <c:pt idx="2853">
                  <c:v>280866912</c:v>
                </c:pt>
                <c:pt idx="2854">
                  <c:v>280868024</c:v>
                </c:pt>
                <c:pt idx="2855">
                  <c:v>280869120</c:v>
                </c:pt>
                <c:pt idx="2856">
                  <c:v>280870232</c:v>
                </c:pt>
                <c:pt idx="2857">
                  <c:v>280871328</c:v>
                </c:pt>
                <c:pt idx="2858">
                  <c:v>280872424</c:v>
                </c:pt>
                <c:pt idx="2859">
                  <c:v>280873528</c:v>
                </c:pt>
                <c:pt idx="2860">
                  <c:v>280874632</c:v>
                </c:pt>
                <c:pt idx="2861">
                  <c:v>280875752</c:v>
                </c:pt>
                <c:pt idx="2862">
                  <c:v>280876856</c:v>
                </c:pt>
                <c:pt idx="2863">
                  <c:v>280877960</c:v>
                </c:pt>
                <c:pt idx="2864">
                  <c:v>280879064</c:v>
                </c:pt>
                <c:pt idx="2865">
                  <c:v>280880176</c:v>
                </c:pt>
                <c:pt idx="2866">
                  <c:v>280881264</c:v>
                </c:pt>
                <c:pt idx="2867">
                  <c:v>280882384</c:v>
                </c:pt>
                <c:pt idx="2868">
                  <c:v>280883472</c:v>
                </c:pt>
                <c:pt idx="2869">
                  <c:v>280884592</c:v>
                </c:pt>
                <c:pt idx="2870">
                  <c:v>280885696</c:v>
                </c:pt>
                <c:pt idx="2871">
                  <c:v>280886800</c:v>
                </c:pt>
                <c:pt idx="2872">
                  <c:v>280887904</c:v>
                </c:pt>
                <c:pt idx="2873">
                  <c:v>280889008</c:v>
                </c:pt>
                <c:pt idx="2874">
                  <c:v>280890104</c:v>
                </c:pt>
                <c:pt idx="2875">
                  <c:v>280891208</c:v>
                </c:pt>
                <c:pt idx="2876">
                  <c:v>280892312</c:v>
                </c:pt>
                <c:pt idx="2877">
                  <c:v>280893432</c:v>
                </c:pt>
                <c:pt idx="2878">
                  <c:v>280894536</c:v>
                </c:pt>
                <c:pt idx="2879">
                  <c:v>280895640</c:v>
                </c:pt>
                <c:pt idx="2880">
                  <c:v>280896744</c:v>
                </c:pt>
                <c:pt idx="2881">
                  <c:v>280897848</c:v>
                </c:pt>
                <c:pt idx="2882">
                  <c:v>280898944</c:v>
                </c:pt>
                <c:pt idx="2883">
                  <c:v>280900048</c:v>
                </c:pt>
                <c:pt idx="2884">
                  <c:v>280901152</c:v>
                </c:pt>
                <c:pt idx="2885">
                  <c:v>280902272</c:v>
                </c:pt>
                <c:pt idx="2886">
                  <c:v>280903376</c:v>
                </c:pt>
                <c:pt idx="2887">
                  <c:v>280904480</c:v>
                </c:pt>
                <c:pt idx="2888">
                  <c:v>280905584</c:v>
                </c:pt>
                <c:pt idx="2889">
                  <c:v>280906688</c:v>
                </c:pt>
                <c:pt idx="2890">
                  <c:v>280907796</c:v>
                </c:pt>
                <c:pt idx="2891">
                  <c:v>280908888</c:v>
                </c:pt>
                <c:pt idx="2892">
                  <c:v>280910008</c:v>
                </c:pt>
                <c:pt idx="2893">
                  <c:v>280911112</c:v>
                </c:pt>
                <c:pt idx="2894">
                  <c:v>280912216</c:v>
                </c:pt>
                <c:pt idx="2895">
                  <c:v>280913320</c:v>
                </c:pt>
                <c:pt idx="2896">
                  <c:v>280914424</c:v>
                </c:pt>
                <c:pt idx="2897">
                  <c:v>280915528</c:v>
                </c:pt>
                <c:pt idx="2898">
                  <c:v>280916624</c:v>
                </c:pt>
                <c:pt idx="2899">
                  <c:v>280917728</c:v>
                </c:pt>
                <c:pt idx="2900">
                  <c:v>280918832</c:v>
                </c:pt>
                <c:pt idx="2901">
                  <c:v>280919952</c:v>
                </c:pt>
                <c:pt idx="2902">
                  <c:v>280921056</c:v>
                </c:pt>
                <c:pt idx="2903">
                  <c:v>280922164</c:v>
                </c:pt>
                <c:pt idx="2904">
                  <c:v>280923264</c:v>
                </c:pt>
                <c:pt idx="2905">
                  <c:v>280924376</c:v>
                </c:pt>
                <c:pt idx="2906">
                  <c:v>280925464</c:v>
                </c:pt>
                <c:pt idx="2907">
                  <c:v>280926568</c:v>
                </c:pt>
                <c:pt idx="2908">
                  <c:v>280927672</c:v>
                </c:pt>
                <c:pt idx="2909">
                  <c:v>280928792</c:v>
                </c:pt>
                <c:pt idx="2910">
                  <c:v>280929896</c:v>
                </c:pt>
                <c:pt idx="2911">
                  <c:v>280931000</c:v>
                </c:pt>
                <c:pt idx="2912">
                  <c:v>280932104</c:v>
                </c:pt>
                <c:pt idx="2913">
                  <c:v>280933208</c:v>
                </c:pt>
                <c:pt idx="2914">
                  <c:v>280934304</c:v>
                </c:pt>
                <c:pt idx="2915">
                  <c:v>280935408</c:v>
                </c:pt>
                <c:pt idx="2916">
                  <c:v>280936512</c:v>
                </c:pt>
                <c:pt idx="2917">
                  <c:v>280937632</c:v>
                </c:pt>
                <c:pt idx="2918">
                  <c:v>280938736</c:v>
                </c:pt>
                <c:pt idx="2919">
                  <c:v>280939840</c:v>
                </c:pt>
                <c:pt idx="2920">
                  <c:v>280940944</c:v>
                </c:pt>
                <c:pt idx="2921">
                  <c:v>280942048</c:v>
                </c:pt>
                <c:pt idx="2922">
                  <c:v>280943144</c:v>
                </c:pt>
                <c:pt idx="2923">
                  <c:v>280944248</c:v>
                </c:pt>
                <c:pt idx="2924">
                  <c:v>280945352</c:v>
                </c:pt>
                <c:pt idx="2925">
                  <c:v>280946472</c:v>
                </c:pt>
                <c:pt idx="2926">
                  <c:v>280947576</c:v>
                </c:pt>
                <c:pt idx="2927">
                  <c:v>280948680</c:v>
                </c:pt>
                <c:pt idx="2928">
                  <c:v>280949788</c:v>
                </c:pt>
                <c:pt idx="2929">
                  <c:v>280950888</c:v>
                </c:pt>
                <c:pt idx="2930">
                  <c:v>280952000</c:v>
                </c:pt>
                <c:pt idx="2931">
                  <c:v>280953088</c:v>
                </c:pt>
                <c:pt idx="2932">
                  <c:v>280954208</c:v>
                </c:pt>
                <c:pt idx="2933">
                  <c:v>280955312</c:v>
                </c:pt>
                <c:pt idx="2934">
                  <c:v>280956416</c:v>
                </c:pt>
                <c:pt idx="2935">
                  <c:v>280957520</c:v>
                </c:pt>
                <c:pt idx="2936">
                  <c:v>280958624</c:v>
                </c:pt>
                <c:pt idx="2937">
                  <c:v>280959728</c:v>
                </c:pt>
                <c:pt idx="2938">
                  <c:v>280960824</c:v>
                </c:pt>
                <c:pt idx="2939">
                  <c:v>280961928</c:v>
                </c:pt>
                <c:pt idx="2940">
                  <c:v>280963032</c:v>
                </c:pt>
                <c:pt idx="2941">
                  <c:v>280964156</c:v>
                </c:pt>
                <c:pt idx="2942">
                  <c:v>280965256</c:v>
                </c:pt>
                <c:pt idx="2943">
                  <c:v>280966368</c:v>
                </c:pt>
                <c:pt idx="2944">
                  <c:v>280967464</c:v>
                </c:pt>
                <c:pt idx="2945">
                  <c:v>280968568</c:v>
                </c:pt>
                <c:pt idx="2946">
                  <c:v>280969664</c:v>
                </c:pt>
                <c:pt idx="2947">
                  <c:v>280970768</c:v>
                </c:pt>
                <c:pt idx="2948">
                  <c:v>280971872</c:v>
                </c:pt>
                <c:pt idx="2949">
                  <c:v>280972992</c:v>
                </c:pt>
                <c:pt idx="2950">
                  <c:v>280974096</c:v>
                </c:pt>
                <c:pt idx="2951">
                  <c:v>280975200</c:v>
                </c:pt>
                <c:pt idx="2952">
                  <c:v>280976304</c:v>
                </c:pt>
                <c:pt idx="2953">
                  <c:v>280977416</c:v>
                </c:pt>
                <c:pt idx="2954">
                  <c:v>280978504</c:v>
                </c:pt>
                <c:pt idx="2955">
                  <c:v>280979608</c:v>
                </c:pt>
                <c:pt idx="2956">
                  <c:v>280980712</c:v>
                </c:pt>
                <c:pt idx="2957">
                  <c:v>280981832</c:v>
                </c:pt>
                <c:pt idx="2958">
                  <c:v>280982936</c:v>
                </c:pt>
                <c:pt idx="2959">
                  <c:v>280984040</c:v>
                </c:pt>
                <c:pt idx="2960">
                  <c:v>280985144</c:v>
                </c:pt>
                <c:pt idx="2961">
                  <c:v>280986248</c:v>
                </c:pt>
                <c:pt idx="2962">
                  <c:v>280987344</c:v>
                </c:pt>
                <c:pt idx="2963">
                  <c:v>280988448</c:v>
                </c:pt>
                <c:pt idx="2964">
                  <c:v>280989552</c:v>
                </c:pt>
                <c:pt idx="2965">
                  <c:v>280990672</c:v>
                </c:pt>
                <c:pt idx="2966">
                  <c:v>280991784</c:v>
                </c:pt>
                <c:pt idx="2967">
                  <c:v>280992880</c:v>
                </c:pt>
                <c:pt idx="2968">
                  <c:v>280993992</c:v>
                </c:pt>
                <c:pt idx="2969">
                  <c:v>280995088</c:v>
                </c:pt>
                <c:pt idx="2970">
                  <c:v>280996184</c:v>
                </c:pt>
                <c:pt idx="2971">
                  <c:v>280997288</c:v>
                </c:pt>
                <c:pt idx="2972">
                  <c:v>280998392</c:v>
                </c:pt>
                <c:pt idx="2973">
                  <c:v>280999512</c:v>
                </c:pt>
                <c:pt idx="2974">
                  <c:v>281000616</c:v>
                </c:pt>
                <c:pt idx="2975">
                  <c:v>281001720</c:v>
                </c:pt>
                <c:pt idx="2976">
                  <c:v>281002824</c:v>
                </c:pt>
                <c:pt idx="2977">
                  <c:v>281003928</c:v>
                </c:pt>
                <c:pt idx="2978">
                  <c:v>281005024</c:v>
                </c:pt>
                <c:pt idx="2979">
                  <c:v>281006140</c:v>
                </c:pt>
                <c:pt idx="2980">
                  <c:v>281007232</c:v>
                </c:pt>
                <c:pt idx="2981">
                  <c:v>281008360</c:v>
                </c:pt>
                <c:pt idx="2982">
                  <c:v>281009456</c:v>
                </c:pt>
                <c:pt idx="2983">
                  <c:v>281010560</c:v>
                </c:pt>
                <c:pt idx="2984">
                  <c:v>281011664</c:v>
                </c:pt>
                <c:pt idx="2985">
                  <c:v>281012768</c:v>
                </c:pt>
                <c:pt idx="2986">
                  <c:v>281013864</c:v>
                </c:pt>
                <c:pt idx="2987">
                  <c:v>281014968</c:v>
                </c:pt>
                <c:pt idx="2988">
                  <c:v>281016072</c:v>
                </c:pt>
                <c:pt idx="2989">
                  <c:v>281017192</c:v>
                </c:pt>
                <c:pt idx="2990">
                  <c:v>281018296</c:v>
                </c:pt>
                <c:pt idx="2991">
                  <c:v>281019404</c:v>
                </c:pt>
                <c:pt idx="2992">
                  <c:v>281020504</c:v>
                </c:pt>
                <c:pt idx="2993">
                  <c:v>281021616</c:v>
                </c:pt>
                <c:pt idx="2994">
                  <c:v>281022704</c:v>
                </c:pt>
                <c:pt idx="2995">
                  <c:v>281023808</c:v>
                </c:pt>
                <c:pt idx="2996">
                  <c:v>281024912</c:v>
                </c:pt>
                <c:pt idx="2997">
                  <c:v>281026032</c:v>
                </c:pt>
                <c:pt idx="2998">
                  <c:v>281027136</c:v>
                </c:pt>
                <c:pt idx="2999">
                  <c:v>281028240</c:v>
                </c:pt>
                <c:pt idx="3000">
                  <c:v>281029344</c:v>
                </c:pt>
                <c:pt idx="3001">
                  <c:v>281030448</c:v>
                </c:pt>
                <c:pt idx="3002">
                  <c:v>281031544</c:v>
                </c:pt>
                <c:pt idx="3003">
                  <c:v>281032648</c:v>
                </c:pt>
                <c:pt idx="3004">
                  <c:v>281033768</c:v>
                </c:pt>
                <c:pt idx="3005">
                  <c:v>281034872</c:v>
                </c:pt>
                <c:pt idx="3006">
                  <c:v>281035984</c:v>
                </c:pt>
                <c:pt idx="3007">
                  <c:v>281037080</c:v>
                </c:pt>
                <c:pt idx="3008">
                  <c:v>281038184</c:v>
                </c:pt>
                <c:pt idx="3009">
                  <c:v>281039288</c:v>
                </c:pt>
                <c:pt idx="3010">
                  <c:v>281040384</c:v>
                </c:pt>
                <c:pt idx="3011">
                  <c:v>281041488</c:v>
                </c:pt>
                <c:pt idx="3012">
                  <c:v>281042592</c:v>
                </c:pt>
                <c:pt idx="3013">
                  <c:v>281043712</c:v>
                </c:pt>
                <c:pt idx="3014">
                  <c:v>281044816</c:v>
                </c:pt>
                <c:pt idx="3015">
                  <c:v>281045920</c:v>
                </c:pt>
                <c:pt idx="3016">
                  <c:v>281047024</c:v>
                </c:pt>
                <c:pt idx="3017">
                  <c:v>281048128</c:v>
                </c:pt>
                <c:pt idx="3018">
                  <c:v>281049224</c:v>
                </c:pt>
                <c:pt idx="3019">
                  <c:v>281050344</c:v>
                </c:pt>
                <c:pt idx="3020">
                  <c:v>281051432</c:v>
                </c:pt>
                <c:pt idx="3021">
                  <c:v>281052552</c:v>
                </c:pt>
                <c:pt idx="3022">
                  <c:v>281053656</c:v>
                </c:pt>
                <c:pt idx="3023">
                  <c:v>281054760</c:v>
                </c:pt>
                <c:pt idx="3024">
                  <c:v>281055864</c:v>
                </c:pt>
                <c:pt idx="3025">
                  <c:v>281056968</c:v>
                </c:pt>
                <c:pt idx="3026">
                  <c:v>281058064</c:v>
                </c:pt>
                <c:pt idx="3027">
                  <c:v>281059168</c:v>
                </c:pt>
                <c:pt idx="3028">
                  <c:v>281060272</c:v>
                </c:pt>
                <c:pt idx="3029">
                  <c:v>281061400</c:v>
                </c:pt>
                <c:pt idx="3030">
                  <c:v>281062496</c:v>
                </c:pt>
                <c:pt idx="3031">
                  <c:v>281063608</c:v>
                </c:pt>
                <c:pt idx="3032">
                  <c:v>281064704</c:v>
                </c:pt>
                <c:pt idx="3033">
                  <c:v>281065816</c:v>
                </c:pt>
                <c:pt idx="3034">
                  <c:v>281066904</c:v>
                </c:pt>
                <c:pt idx="3035">
                  <c:v>281068008</c:v>
                </c:pt>
                <c:pt idx="3036">
                  <c:v>281069112</c:v>
                </c:pt>
                <c:pt idx="3037">
                  <c:v>281070232</c:v>
                </c:pt>
                <c:pt idx="3038">
                  <c:v>281071336</c:v>
                </c:pt>
                <c:pt idx="3039">
                  <c:v>281072440</c:v>
                </c:pt>
                <c:pt idx="3040">
                  <c:v>281073544</c:v>
                </c:pt>
                <c:pt idx="3041">
                  <c:v>281074648</c:v>
                </c:pt>
                <c:pt idx="3042">
                  <c:v>281075756</c:v>
                </c:pt>
                <c:pt idx="3043">
                  <c:v>281076848</c:v>
                </c:pt>
                <c:pt idx="3044">
                  <c:v>281077968</c:v>
                </c:pt>
                <c:pt idx="3045">
                  <c:v>281079072</c:v>
                </c:pt>
                <c:pt idx="3046">
                  <c:v>281080176</c:v>
                </c:pt>
                <c:pt idx="3047">
                  <c:v>281081280</c:v>
                </c:pt>
                <c:pt idx="3048">
                  <c:v>281082384</c:v>
                </c:pt>
                <c:pt idx="3049">
                  <c:v>281083488</c:v>
                </c:pt>
                <c:pt idx="3050">
                  <c:v>281084584</c:v>
                </c:pt>
                <c:pt idx="3051">
                  <c:v>281085688</c:v>
                </c:pt>
                <c:pt idx="3052">
                  <c:v>281086792</c:v>
                </c:pt>
                <c:pt idx="3053">
                  <c:v>281087912</c:v>
                </c:pt>
                <c:pt idx="3054">
                  <c:v>281089016</c:v>
                </c:pt>
                <c:pt idx="3055">
                  <c:v>281090120</c:v>
                </c:pt>
                <c:pt idx="3056">
                  <c:v>281091224</c:v>
                </c:pt>
                <c:pt idx="3057">
                  <c:v>281092328</c:v>
                </c:pt>
                <c:pt idx="3058">
                  <c:v>281093424</c:v>
                </c:pt>
                <c:pt idx="3059">
                  <c:v>281094528</c:v>
                </c:pt>
                <c:pt idx="3060">
                  <c:v>281095632</c:v>
                </c:pt>
                <c:pt idx="3061">
                  <c:v>281096752</c:v>
                </c:pt>
                <c:pt idx="3062">
                  <c:v>281097856</c:v>
                </c:pt>
                <c:pt idx="3063">
                  <c:v>281098960</c:v>
                </c:pt>
                <c:pt idx="3064">
                  <c:v>281100064</c:v>
                </c:pt>
                <c:pt idx="3065">
                  <c:v>281101168</c:v>
                </c:pt>
                <c:pt idx="3066">
                  <c:v>281102264</c:v>
                </c:pt>
                <c:pt idx="3067">
                  <c:v>281103380</c:v>
                </c:pt>
                <c:pt idx="3068">
                  <c:v>281104472</c:v>
                </c:pt>
                <c:pt idx="3069">
                  <c:v>281105600</c:v>
                </c:pt>
                <c:pt idx="3070">
                  <c:v>281106696</c:v>
                </c:pt>
                <c:pt idx="3071">
                  <c:v>281107808</c:v>
                </c:pt>
                <c:pt idx="3072">
                  <c:v>281108904</c:v>
                </c:pt>
                <c:pt idx="3073">
                  <c:v>281110008</c:v>
                </c:pt>
                <c:pt idx="3074">
                  <c:v>281111104</c:v>
                </c:pt>
                <c:pt idx="3075">
                  <c:v>281112208</c:v>
                </c:pt>
                <c:pt idx="3076">
                  <c:v>281113312</c:v>
                </c:pt>
                <c:pt idx="3077">
                  <c:v>281114432</c:v>
                </c:pt>
                <c:pt idx="3078">
                  <c:v>281115536</c:v>
                </c:pt>
                <c:pt idx="3079">
                  <c:v>281116640</c:v>
                </c:pt>
                <c:pt idx="3080">
                  <c:v>281117752</c:v>
                </c:pt>
                <c:pt idx="3081">
                  <c:v>281118848</c:v>
                </c:pt>
                <c:pt idx="3082">
                  <c:v>281119960</c:v>
                </c:pt>
                <c:pt idx="3083">
                  <c:v>281121048</c:v>
                </c:pt>
                <c:pt idx="3084">
                  <c:v>281122152</c:v>
                </c:pt>
                <c:pt idx="3085">
                  <c:v>281123272</c:v>
                </c:pt>
                <c:pt idx="3086">
                  <c:v>281124376</c:v>
                </c:pt>
                <c:pt idx="3087">
                  <c:v>281125480</c:v>
                </c:pt>
                <c:pt idx="3088">
                  <c:v>281126584</c:v>
                </c:pt>
                <c:pt idx="3089">
                  <c:v>281127688</c:v>
                </c:pt>
                <c:pt idx="3090">
                  <c:v>281128784</c:v>
                </c:pt>
                <c:pt idx="3091">
                  <c:v>281129888</c:v>
                </c:pt>
                <c:pt idx="3092">
                  <c:v>281130992</c:v>
                </c:pt>
                <c:pt idx="3093">
                  <c:v>281132112</c:v>
                </c:pt>
                <c:pt idx="3094">
                  <c:v>281133216</c:v>
                </c:pt>
                <c:pt idx="3095">
                  <c:v>281134320</c:v>
                </c:pt>
                <c:pt idx="3096">
                  <c:v>281135424</c:v>
                </c:pt>
                <c:pt idx="3097">
                  <c:v>281136528</c:v>
                </c:pt>
                <c:pt idx="3098">
                  <c:v>281137624</c:v>
                </c:pt>
                <c:pt idx="3099">
                  <c:v>281138728</c:v>
                </c:pt>
                <c:pt idx="3100">
                  <c:v>281139832</c:v>
                </c:pt>
                <c:pt idx="3101">
                  <c:v>281140952</c:v>
                </c:pt>
                <c:pt idx="3102">
                  <c:v>281142056</c:v>
                </c:pt>
                <c:pt idx="3103">
                  <c:v>281143160</c:v>
                </c:pt>
                <c:pt idx="3104">
                  <c:v>281144264</c:v>
                </c:pt>
                <c:pt idx="3105">
                  <c:v>281145372</c:v>
                </c:pt>
                <c:pt idx="3106">
                  <c:v>281146464</c:v>
                </c:pt>
                <c:pt idx="3107">
                  <c:v>281147584</c:v>
                </c:pt>
                <c:pt idx="3108">
                  <c:v>281148672</c:v>
                </c:pt>
                <c:pt idx="3109">
                  <c:v>281149792</c:v>
                </c:pt>
                <c:pt idx="3110">
                  <c:v>281150896</c:v>
                </c:pt>
                <c:pt idx="3111">
                  <c:v>281152000</c:v>
                </c:pt>
                <c:pt idx="3112">
                  <c:v>281153104</c:v>
                </c:pt>
                <c:pt idx="3113">
                  <c:v>281154208</c:v>
                </c:pt>
                <c:pt idx="3114">
                  <c:v>281155304</c:v>
                </c:pt>
                <c:pt idx="3115">
                  <c:v>281156408</c:v>
                </c:pt>
                <c:pt idx="3116">
                  <c:v>281157512</c:v>
                </c:pt>
                <c:pt idx="3117">
                  <c:v>281158632</c:v>
                </c:pt>
                <c:pt idx="3118">
                  <c:v>281159740</c:v>
                </c:pt>
                <c:pt idx="3119">
                  <c:v>281160840</c:v>
                </c:pt>
                <c:pt idx="3120">
                  <c:v>281161952</c:v>
                </c:pt>
                <c:pt idx="3121">
                  <c:v>281163048</c:v>
                </c:pt>
                <c:pt idx="3122">
                  <c:v>281164144</c:v>
                </c:pt>
                <c:pt idx="3123">
                  <c:v>281165248</c:v>
                </c:pt>
                <c:pt idx="3124">
                  <c:v>281166352</c:v>
                </c:pt>
                <c:pt idx="3125">
                  <c:v>281167472</c:v>
                </c:pt>
                <c:pt idx="3126">
                  <c:v>281168576</c:v>
                </c:pt>
                <c:pt idx="3127">
                  <c:v>281169680</c:v>
                </c:pt>
                <c:pt idx="3128">
                  <c:v>281170784</c:v>
                </c:pt>
                <c:pt idx="3129">
                  <c:v>281171888</c:v>
                </c:pt>
                <c:pt idx="3130">
                  <c:v>281172984</c:v>
                </c:pt>
                <c:pt idx="3131">
                  <c:v>281174088</c:v>
                </c:pt>
                <c:pt idx="3132">
                  <c:v>281175192</c:v>
                </c:pt>
                <c:pt idx="3133">
                  <c:v>281176312</c:v>
                </c:pt>
                <c:pt idx="3134">
                  <c:v>281177416</c:v>
                </c:pt>
                <c:pt idx="3135">
                  <c:v>281178520</c:v>
                </c:pt>
                <c:pt idx="3136">
                  <c:v>281179624</c:v>
                </c:pt>
                <c:pt idx="3137">
                  <c:v>281180728</c:v>
                </c:pt>
                <c:pt idx="3138">
                  <c:v>281181824</c:v>
                </c:pt>
                <c:pt idx="3139">
                  <c:v>281182928</c:v>
                </c:pt>
                <c:pt idx="3140">
                  <c:v>281184032</c:v>
                </c:pt>
                <c:pt idx="3141">
                  <c:v>281185152</c:v>
                </c:pt>
                <c:pt idx="3142">
                  <c:v>281186256</c:v>
                </c:pt>
                <c:pt idx="3143">
                  <c:v>281187364</c:v>
                </c:pt>
                <c:pt idx="3144">
                  <c:v>281188464</c:v>
                </c:pt>
                <c:pt idx="3145">
                  <c:v>281189576</c:v>
                </c:pt>
                <c:pt idx="3146">
                  <c:v>281190664</c:v>
                </c:pt>
                <c:pt idx="3147">
                  <c:v>281191768</c:v>
                </c:pt>
                <c:pt idx="3148">
                  <c:v>281192872</c:v>
                </c:pt>
                <c:pt idx="3149">
                  <c:v>281193992</c:v>
                </c:pt>
                <c:pt idx="3150">
                  <c:v>281195096</c:v>
                </c:pt>
                <c:pt idx="3151">
                  <c:v>281196200</c:v>
                </c:pt>
                <c:pt idx="3152">
                  <c:v>281197304</c:v>
                </c:pt>
                <c:pt idx="3153">
                  <c:v>281198408</c:v>
                </c:pt>
                <c:pt idx="3154">
                  <c:v>281199504</c:v>
                </c:pt>
                <c:pt idx="3155">
                  <c:v>281200608</c:v>
                </c:pt>
                <c:pt idx="3156">
                  <c:v>281201724</c:v>
                </c:pt>
                <c:pt idx="3157">
                  <c:v>281202832</c:v>
                </c:pt>
                <c:pt idx="3158">
                  <c:v>281203944</c:v>
                </c:pt>
                <c:pt idx="3159">
                  <c:v>281205040</c:v>
                </c:pt>
                <c:pt idx="3160">
                  <c:v>281206144</c:v>
                </c:pt>
                <c:pt idx="3161">
                  <c:v>281207248</c:v>
                </c:pt>
                <c:pt idx="3162">
                  <c:v>281208344</c:v>
                </c:pt>
                <c:pt idx="3163">
                  <c:v>281209448</c:v>
                </c:pt>
                <c:pt idx="3164">
                  <c:v>281210552</c:v>
                </c:pt>
                <c:pt idx="3165">
                  <c:v>281211672</c:v>
                </c:pt>
                <c:pt idx="3166">
                  <c:v>281212776</c:v>
                </c:pt>
                <c:pt idx="3167">
                  <c:v>281213880</c:v>
                </c:pt>
                <c:pt idx="3168">
                  <c:v>281214988</c:v>
                </c:pt>
                <c:pt idx="3169">
                  <c:v>281216088</c:v>
                </c:pt>
                <c:pt idx="3170">
                  <c:v>281217200</c:v>
                </c:pt>
                <c:pt idx="3171">
                  <c:v>281218288</c:v>
                </c:pt>
                <c:pt idx="3172">
                  <c:v>281219392</c:v>
                </c:pt>
                <c:pt idx="3173">
                  <c:v>281220512</c:v>
                </c:pt>
                <c:pt idx="3174">
                  <c:v>281221616</c:v>
                </c:pt>
                <c:pt idx="3175">
                  <c:v>281222720</c:v>
                </c:pt>
                <c:pt idx="3176">
                  <c:v>281223824</c:v>
                </c:pt>
                <c:pt idx="3177">
                  <c:v>281224928</c:v>
                </c:pt>
                <c:pt idx="3178">
                  <c:v>281226024</c:v>
                </c:pt>
                <c:pt idx="3179">
                  <c:v>281227128</c:v>
                </c:pt>
                <c:pt idx="3180">
                  <c:v>281228232</c:v>
                </c:pt>
                <c:pt idx="3181">
                  <c:v>281229356</c:v>
                </c:pt>
                <c:pt idx="3182">
                  <c:v>281230456</c:v>
                </c:pt>
                <c:pt idx="3183">
                  <c:v>281231568</c:v>
                </c:pt>
                <c:pt idx="3184">
                  <c:v>281232664</c:v>
                </c:pt>
                <c:pt idx="3185">
                  <c:v>281233768</c:v>
                </c:pt>
                <c:pt idx="3186">
                  <c:v>281234864</c:v>
                </c:pt>
                <c:pt idx="3187">
                  <c:v>281235968</c:v>
                </c:pt>
                <c:pt idx="3188">
                  <c:v>281237072</c:v>
                </c:pt>
                <c:pt idx="3189">
                  <c:v>281238192</c:v>
                </c:pt>
                <c:pt idx="3190">
                  <c:v>281239296</c:v>
                </c:pt>
                <c:pt idx="3191">
                  <c:v>281240400</c:v>
                </c:pt>
                <c:pt idx="3192">
                  <c:v>281241504</c:v>
                </c:pt>
                <c:pt idx="3193">
                  <c:v>281242608</c:v>
                </c:pt>
                <c:pt idx="3194">
                  <c:v>281243704</c:v>
                </c:pt>
                <c:pt idx="3195">
                  <c:v>281244808</c:v>
                </c:pt>
                <c:pt idx="3196">
                  <c:v>281245928</c:v>
                </c:pt>
                <c:pt idx="3197">
                  <c:v>281247032</c:v>
                </c:pt>
                <c:pt idx="3198">
                  <c:v>281248136</c:v>
                </c:pt>
                <c:pt idx="3199">
                  <c:v>281249240</c:v>
                </c:pt>
                <c:pt idx="3200">
                  <c:v>281250344</c:v>
                </c:pt>
                <c:pt idx="3201">
                  <c:v>281251448</c:v>
                </c:pt>
                <c:pt idx="3202">
                  <c:v>281252544</c:v>
                </c:pt>
                <c:pt idx="3203">
                  <c:v>281253648</c:v>
                </c:pt>
                <c:pt idx="3204">
                  <c:v>281254752</c:v>
                </c:pt>
                <c:pt idx="3205">
                  <c:v>281255872</c:v>
                </c:pt>
                <c:pt idx="3206">
                  <c:v>281256980</c:v>
                </c:pt>
                <c:pt idx="3207">
                  <c:v>281258080</c:v>
                </c:pt>
                <c:pt idx="3208">
                  <c:v>281259192</c:v>
                </c:pt>
                <c:pt idx="3209">
                  <c:v>281260288</c:v>
                </c:pt>
                <c:pt idx="3210">
                  <c:v>281261400</c:v>
                </c:pt>
                <c:pt idx="3211">
                  <c:v>281262488</c:v>
                </c:pt>
                <c:pt idx="3212">
                  <c:v>281263592</c:v>
                </c:pt>
                <c:pt idx="3213">
                  <c:v>281264712</c:v>
                </c:pt>
                <c:pt idx="3214">
                  <c:v>281265816</c:v>
                </c:pt>
                <c:pt idx="3215">
                  <c:v>281266920</c:v>
                </c:pt>
                <c:pt idx="3216">
                  <c:v>281268024</c:v>
                </c:pt>
                <c:pt idx="3217">
                  <c:v>281269128</c:v>
                </c:pt>
                <c:pt idx="3218">
                  <c:v>281270224</c:v>
                </c:pt>
                <c:pt idx="3219">
                  <c:v>281271340</c:v>
                </c:pt>
                <c:pt idx="3220">
                  <c:v>281272432</c:v>
                </c:pt>
                <c:pt idx="3221">
                  <c:v>281273560</c:v>
                </c:pt>
                <c:pt idx="3222">
                  <c:v>281274656</c:v>
                </c:pt>
                <c:pt idx="3223">
                  <c:v>281275760</c:v>
                </c:pt>
                <c:pt idx="3224">
                  <c:v>281276864</c:v>
                </c:pt>
                <c:pt idx="3225">
                  <c:v>281277968</c:v>
                </c:pt>
                <c:pt idx="3226">
                  <c:v>281279064</c:v>
                </c:pt>
                <c:pt idx="3227">
                  <c:v>281280168</c:v>
                </c:pt>
                <c:pt idx="3228">
                  <c:v>281281272</c:v>
                </c:pt>
                <c:pt idx="3229">
                  <c:v>281282392</c:v>
                </c:pt>
                <c:pt idx="3230">
                  <c:v>281283496</c:v>
                </c:pt>
                <c:pt idx="3231">
                  <c:v>281284600</c:v>
                </c:pt>
                <c:pt idx="3232">
                  <c:v>281285704</c:v>
                </c:pt>
                <c:pt idx="3233">
                  <c:v>281286808</c:v>
                </c:pt>
                <c:pt idx="3234">
                  <c:v>281287904</c:v>
                </c:pt>
                <c:pt idx="3235">
                  <c:v>281289008</c:v>
                </c:pt>
                <c:pt idx="3236">
                  <c:v>281290112</c:v>
                </c:pt>
                <c:pt idx="3237">
                  <c:v>281291232</c:v>
                </c:pt>
                <c:pt idx="3238">
                  <c:v>281292336</c:v>
                </c:pt>
                <c:pt idx="3239">
                  <c:v>281293440</c:v>
                </c:pt>
                <c:pt idx="3240">
                  <c:v>281294544</c:v>
                </c:pt>
                <c:pt idx="3241">
                  <c:v>281295648</c:v>
                </c:pt>
                <c:pt idx="3242">
                  <c:v>281296744</c:v>
                </c:pt>
                <c:pt idx="3243">
                  <c:v>281297848</c:v>
                </c:pt>
                <c:pt idx="3244">
                  <c:v>281298964</c:v>
                </c:pt>
              </c:numCache>
            </c:numRef>
          </c:xVal>
          <c:yVal>
            <c:numRef>
              <c:f>'adc2'!$B$1:$B$3246</c:f>
              <c:numCache>
                <c:formatCode>General</c:formatCode>
                <c:ptCount val="32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1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1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1</c:v>
                </c:pt>
                <c:pt idx="1347">
                  <c:v>3</c:v>
                </c:pt>
                <c:pt idx="1348">
                  <c:v>1</c:v>
                </c:pt>
                <c:pt idx="1349">
                  <c:v>3</c:v>
                </c:pt>
                <c:pt idx="1350">
                  <c:v>2</c:v>
                </c:pt>
                <c:pt idx="1351">
                  <c:v>3</c:v>
                </c:pt>
                <c:pt idx="1352">
                  <c:v>2</c:v>
                </c:pt>
                <c:pt idx="1353">
                  <c:v>4</c:v>
                </c:pt>
                <c:pt idx="1354">
                  <c:v>5</c:v>
                </c:pt>
                <c:pt idx="1355">
                  <c:v>5</c:v>
                </c:pt>
                <c:pt idx="1356">
                  <c:v>6</c:v>
                </c:pt>
                <c:pt idx="1357">
                  <c:v>7</c:v>
                </c:pt>
                <c:pt idx="1358">
                  <c:v>9</c:v>
                </c:pt>
                <c:pt idx="1359">
                  <c:v>12</c:v>
                </c:pt>
                <c:pt idx="1360">
                  <c:v>17</c:v>
                </c:pt>
                <c:pt idx="1361">
                  <c:v>22</c:v>
                </c:pt>
                <c:pt idx="1362">
                  <c:v>27</c:v>
                </c:pt>
                <c:pt idx="1363">
                  <c:v>32</c:v>
                </c:pt>
                <c:pt idx="1364">
                  <c:v>36</c:v>
                </c:pt>
                <c:pt idx="1365">
                  <c:v>40</c:v>
                </c:pt>
                <c:pt idx="1366">
                  <c:v>45</c:v>
                </c:pt>
                <c:pt idx="1367">
                  <c:v>49</c:v>
                </c:pt>
                <c:pt idx="1368">
                  <c:v>52</c:v>
                </c:pt>
                <c:pt idx="1369">
                  <c:v>56</c:v>
                </c:pt>
                <c:pt idx="1370">
                  <c:v>59</c:v>
                </c:pt>
                <c:pt idx="1371">
                  <c:v>61</c:v>
                </c:pt>
                <c:pt idx="1372">
                  <c:v>65</c:v>
                </c:pt>
                <c:pt idx="1373">
                  <c:v>66</c:v>
                </c:pt>
                <c:pt idx="1374">
                  <c:v>69</c:v>
                </c:pt>
                <c:pt idx="1375">
                  <c:v>72</c:v>
                </c:pt>
                <c:pt idx="1376">
                  <c:v>73</c:v>
                </c:pt>
                <c:pt idx="1377">
                  <c:v>76</c:v>
                </c:pt>
                <c:pt idx="1378">
                  <c:v>78</c:v>
                </c:pt>
                <c:pt idx="1379">
                  <c:v>80</c:v>
                </c:pt>
                <c:pt idx="1380">
                  <c:v>82</c:v>
                </c:pt>
                <c:pt idx="1381">
                  <c:v>84</c:v>
                </c:pt>
                <c:pt idx="1382">
                  <c:v>84</c:v>
                </c:pt>
                <c:pt idx="1383">
                  <c:v>86</c:v>
                </c:pt>
                <c:pt idx="1384">
                  <c:v>88</c:v>
                </c:pt>
                <c:pt idx="1385">
                  <c:v>89</c:v>
                </c:pt>
                <c:pt idx="1386">
                  <c:v>91</c:v>
                </c:pt>
                <c:pt idx="1387">
                  <c:v>91</c:v>
                </c:pt>
                <c:pt idx="1388">
                  <c:v>93</c:v>
                </c:pt>
                <c:pt idx="1389">
                  <c:v>94</c:v>
                </c:pt>
                <c:pt idx="1390">
                  <c:v>96</c:v>
                </c:pt>
                <c:pt idx="1391">
                  <c:v>98</c:v>
                </c:pt>
                <c:pt idx="1392">
                  <c:v>98</c:v>
                </c:pt>
                <c:pt idx="1393">
                  <c:v>100</c:v>
                </c:pt>
                <c:pt idx="1394">
                  <c:v>100</c:v>
                </c:pt>
                <c:pt idx="1395">
                  <c:v>103</c:v>
                </c:pt>
                <c:pt idx="1396">
                  <c:v>104</c:v>
                </c:pt>
                <c:pt idx="1397">
                  <c:v>104</c:v>
                </c:pt>
                <c:pt idx="1398">
                  <c:v>108</c:v>
                </c:pt>
                <c:pt idx="1399">
                  <c:v>108</c:v>
                </c:pt>
                <c:pt idx="1400">
                  <c:v>110</c:v>
                </c:pt>
                <c:pt idx="1401">
                  <c:v>111</c:v>
                </c:pt>
                <c:pt idx="1402">
                  <c:v>113</c:v>
                </c:pt>
                <c:pt idx="1403">
                  <c:v>114</c:v>
                </c:pt>
                <c:pt idx="1404">
                  <c:v>115</c:v>
                </c:pt>
                <c:pt idx="1405">
                  <c:v>116</c:v>
                </c:pt>
                <c:pt idx="1406">
                  <c:v>117</c:v>
                </c:pt>
                <c:pt idx="1407">
                  <c:v>119</c:v>
                </c:pt>
                <c:pt idx="1408">
                  <c:v>120</c:v>
                </c:pt>
                <c:pt idx="1409">
                  <c:v>121</c:v>
                </c:pt>
                <c:pt idx="1410">
                  <c:v>123</c:v>
                </c:pt>
                <c:pt idx="1411">
                  <c:v>124</c:v>
                </c:pt>
                <c:pt idx="1412">
                  <c:v>126</c:v>
                </c:pt>
                <c:pt idx="1413">
                  <c:v>128</c:v>
                </c:pt>
                <c:pt idx="1414">
                  <c:v>128</c:v>
                </c:pt>
                <c:pt idx="1415">
                  <c:v>129</c:v>
                </c:pt>
                <c:pt idx="1416">
                  <c:v>131</c:v>
                </c:pt>
                <c:pt idx="1417">
                  <c:v>132</c:v>
                </c:pt>
                <c:pt idx="1418">
                  <c:v>133</c:v>
                </c:pt>
                <c:pt idx="1419">
                  <c:v>135</c:v>
                </c:pt>
                <c:pt idx="1420">
                  <c:v>135</c:v>
                </c:pt>
                <c:pt idx="1421">
                  <c:v>136</c:v>
                </c:pt>
                <c:pt idx="1422">
                  <c:v>138</c:v>
                </c:pt>
                <c:pt idx="1423">
                  <c:v>140</c:v>
                </c:pt>
                <c:pt idx="1424">
                  <c:v>140</c:v>
                </c:pt>
                <c:pt idx="1425">
                  <c:v>141</c:v>
                </c:pt>
                <c:pt idx="1426">
                  <c:v>143</c:v>
                </c:pt>
                <c:pt idx="1427">
                  <c:v>143</c:v>
                </c:pt>
                <c:pt idx="1428">
                  <c:v>145</c:v>
                </c:pt>
                <c:pt idx="1429">
                  <c:v>146</c:v>
                </c:pt>
                <c:pt idx="1430">
                  <c:v>147</c:v>
                </c:pt>
                <c:pt idx="1431">
                  <c:v>149</c:v>
                </c:pt>
                <c:pt idx="1432">
                  <c:v>150</c:v>
                </c:pt>
                <c:pt idx="1433">
                  <c:v>151</c:v>
                </c:pt>
                <c:pt idx="1434">
                  <c:v>153</c:v>
                </c:pt>
                <c:pt idx="1435">
                  <c:v>155</c:v>
                </c:pt>
                <c:pt idx="1436">
                  <c:v>155</c:v>
                </c:pt>
                <c:pt idx="1437">
                  <c:v>156</c:v>
                </c:pt>
                <c:pt idx="1438">
                  <c:v>158</c:v>
                </c:pt>
                <c:pt idx="1439">
                  <c:v>159</c:v>
                </c:pt>
                <c:pt idx="1440">
                  <c:v>160</c:v>
                </c:pt>
                <c:pt idx="1441">
                  <c:v>162</c:v>
                </c:pt>
                <c:pt idx="1442">
                  <c:v>164</c:v>
                </c:pt>
                <c:pt idx="1443">
                  <c:v>165</c:v>
                </c:pt>
                <c:pt idx="1444">
                  <c:v>167</c:v>
                </c:pt>
                <c:pt idx="1445">
                  <c:v>169</c:v>
                </c:pt>
                <c:pt idx="1446">
                  <c:v>169</c:v>
                </c:pt>
                <c:pt idx="1447">
                  <c:v>171</c:v>
                </c:pt>
                <c:pt idx="1448">
                  <c:v>172</c:v>
                </c:pt>
                <c:pt idx="1449">
                  <c:v>174</c:v>
                </c:pt>
                <c:pt idx="1450">
                  <c:v>174</c:v>
                </c:pt>
                <c:pt idx="1451">
                  <c:v>176</c:v>
                </c:pt>
                <c:pt idx="1452">
                  <c:v>179</c:v>
                </c:pt>
                <c:pt idx="1453">
                  <c:v>179</c:v>
                </c:pt>
                <c:pt idx="1454">
                  <c:v>181</c:v>
                </c:pt>
                <c:pt idx="1455">
                  <c:v>182</c:v>
                </c:pt>
                <c:pt idx="1456">
                  <c:v>184</c:v>
                </c:pt>
                <c:pt idx="1457">
                  <c:v>186</c:v>
                </c:pt>
                <c:pt idx="1458">
                  <c:v>187</c:v>
                </c:pt>
                <c:pt idx="1459">
                  <c:v>188</c:v>
                </c:pt>
                <c:pt idx="1460">
                  <c:v>190</c:v>
                </c:pt>
                <c:pt idx="1461">
                  <c:v>191</c:v>
                </c:pt>
                <c:pt idx="1462">
                  <c:v>193</c:v>
                </c:pt>
                <c:pt idx="1463">
                  <c:v>194</c:v>
                </c:pt>
                <c:pt idx="1464">
                  <c:v>195</c:v>
                </c:pt>
                <c:pt idx="1465">
                  <c:v>197</c:v>
                </c:pt>
                <c:pt idx="1466">
                  <c:v>198</c:v>
                </c:pt>
                <c:pt idx="1467">
                  <c:v>199</c:v>
                </c:pt>
                <c:pt idx="1468">
                  <c:v>199</c:v>
                </c:pt>
                <c:pt idx="1469">
                  <c:v>201</c:v>
                </c:pt>
                <c:pt idx="1470">
                  <c:v>202</c:v>
                </c:pt>
                <c:pt idx="1471">
                  <c:v>203</c:v>
                </c:pt>
                <c:pt idx="1472">
                  <c:v>203</c:v>
                </c:pt>
                <c:pt idx="1473">
                  <c:v>205</c:v>
                </c:pt>
                <c:pt idx="1474">
                  <c:v>206</c:v>
                </c:pt>
                <c:pt idx="1475">
                  <c:v>206</c:v>
                </c:pt>
                <c:pt idx="1476">
                  <c:v>208</c:v>
                </c:pt>
                <c:pt idx="1477">
                  <c:v>208</c:v>
                </c:pt>
                <c:pt idx="1478">
                  <c:v>210</c:v>
                </c:pt>
                <c:pt idx="1479">
                  <c:v>211</c:v>
                </c:pt>
                <c:pt idx="1480">
                  <c:v>211</c:v>
                </c:pt>
                <c:pt idx="1481">
                  <c:v>212</c:v>
                </c:pt>
                <c:pt idx="1482">
                  <c:v>213</c:v>
                </c:pt>
                <c:pt idx="1483">
                  <c:v>214</c:v>
                </c:pt>
                <c:pt idx="1484">
                  <c:v>215</c:v>
                </c:pt>
                <c:pt idx="1485">
                  <c:v>218</c:v>
                </c:pt>
                <c:pt idx="1486">
                  <c:v>218</c:v>
                </c:pt>
                <c:pt idx="1487">
                  <c:v>219</c:v>
                </c:pt>
                <c:pt idx="1488">
                  <c:v>220</c:v>
                </c:pt>
                <c:pt idx="1489">
                  <c:v>222</c:v>
                </c:pt>
                <c:pt idx="1490">
                  <c:v>222</c:v>
                </c:pt>
                <c:pt idx="1491">
                  <c:v>224</c:v>
                </c:pt>
                <c:pt idx="1492">
                  <c:v>225</c:v>
                </c:pt>
                <c:pt idx="1493">
                  <c:v>225</c:v>
                </c:pt>
                <c:pt idx="1494">
                  <c:v>227</c:v>
                </c:pt>
                <c:pt idx="1495">
                  <c:v>229</c:v>
                </c:pt>
                <c:pt idx="1496">
                  <c:v>229</c:v>
                </c:pt>
                <c:pt idx="1497">
                  <c:v>231</c:v>
                </c:pt>
                <c:pt idx="1498">
                  <c:v>232</c:v>
                </c:pt>
                <c:pt idx="1499">
                  <c:v>232</c:v>
                </c:pt>
                <c:pt idx="1500">
                  <c:v>232</c:v>
                </c:pt>
                <c:pt idx="1501">
                  <c:v>234</c:v>
                </c:pt>
                <c:pt idx="1502">
                  <c:v>236</c:v>
                </c:pt>
                <c:pt idx="1503">
                  <c:v>235</c:v>
                </c:pt>
                <c:pt idx="1504">
                  <c:v>236</c:v>
                </c:pt>
                <c:pt idx="1505">
                  <c:v>237</c:v>
                </c:pt>
                <c:pt idx="1506">
                  <c:v>238</c:v>
                </c:pt>
                <c:pt idx="1507">
                  <c:v>239</c:v>
                </c:pt>
                <c:pt idx="1508">
                  <c:v>240</c:v>
                </c:pt>
                <c:pt idx="1509">
                  <c:v>240</c:v>
                </c:pt>
                <c:pt idx="1510">
                  <c:v>241</c:v>
                </c:pt>
                <c:pt idx="1511">
                  <c:v>242</c:v>
                </c:pt>
                <c:pt idx="1512">
                  <c:v>242</c:v>
                </c:pt>
                <c:pt idx="1513">
                  <c:v>243</c:v>
                </c:pt>
                <c:pt idx="1514">
                  <c:v>244</c:v>
                </c:pt>
                <c:pt idx="1515">
                  <c:v>244</c:v>
                </c:pt>
                <c:pt idx="1516">
                  <c:v>245</c:v>
                </c:pt>
                <c:pt idx="1517">
                  <c:v>247</c:v>
                </c:pt>
                <c:pt idx="1518">
                  <c:v>246</c:v>
                </c:pt>
                <c:pt idx="1519">
                  <c:v>248</c:v>
                </c:pt>
                <c:pt idx="1520">
                  <c:v>248</c:v>
                </c:pt>
                <c:pt idx="1521">
                  <c:v>249</c:v>
                </c:pt>
                <c:pt idx="1522">
                  <c:v>250</c:v>
                </c:pt>
                <c:pt idx="1523">
                  <c:v>251</c:v>
                </c:pt>
                <c:pt idx="1524">
                  <c:v>251</c:v>
                </c:pt>
                <c:pt idx="1525">
                  <c:v>251</c:v>
                </c:pt>
                <c:pt idx="1526">
                  <c:v>253</c:v>
                </c:pt>
                <c:pt idx="1527">
                  <c:v>254</c:v>
                </c:pt>
                <c:pt idx="1528">
                  <c:v>254</c:v>
                </c:pt>
                <c:pt idx="1529">
                  <c:v>256</c:v>
                </c:pt>
                <c:pt idx="1530">
                  <c:v>255</c:v>
                </c:pt>
                <c:pt idx="1531">
                  <c:v>256</c:v>
                </c:pt>
                <c:pt idx="1532">
                  <c:v>258</c:v>
                </c:pt>
                <c:pt idx="1533">
                  <c:v>258</c:v>
                </c:pt>
                <c:pt idx="1534">
                  <c:v>259</c:v>
                </c:pt>
                <c:pt idx="1535">
                  <c:v>260</c:v>
                </c:pt>
                <c:pt idx="1536">
                  <c:v>262</c:v>
                </c:pt>
                <c:pt idx="1537">
                  <c:v>262</c:v>
                </c:pt>
                <c:pt idx="1538">
                  <c:v>263</c:v>
                </c:pt>
                <c:pt idx="1539">
                  <c:v>265</c:v>
                </c:pt>
                <c:pt idx="1540">
                  <c:v>266</c:v>
                </c:pt>
                <c:pt idx="1541">
                  <c:v>266</c:v>
                </c:pt>
                <c:pt idx="1542">
                  <c:v>266</c:v>
                </c:pt>
                <c:pt idx="1543">
                  <c:v>268</c:v>
                </c:pt>
                <c:pt idx="1544">
                  <c:v>269</c:v>
                </c:pt>
                <c:pt idx="1545">
                  <c:v>270</c:v>
                </c:pt>
                <c:pt idx="1546">
                  <c:v>270</c:v>
                </c:pt>
                <c:pt idx="1547">
                  <c:v>272</c:v>
                </c:pt>
                <c:pt idx="1548">
                  <c:v>272</c:v>
                </c:pt>
                <c:pt idx="1549">
                  <c:v>273</c:v>
                </c:pt>
                <c:pt idx="1550">
                  <c:v>273</c:v>
                </c:pt>
                <c:pt idx="1551">
                  <c:v>274</c:v>
                </c:pt>
                <c:pt idx="1552">
                  <c:v>275</c:v>
                </c:pt>
                <c:pt idx="1553">
                  <c:v>276</c:v>
                </c:pt>
                <c:pt idx="1554">
                  <c:v>277</c:v>
                </c:pt>
                <c:pt idx="1555">
                  <c:v>277</c:v>
                </c:pt>
                <c:pt idx="1556">
                  <c:v>278</c:v>
                </c:pt>
                <c:pt idx="1557">
                  <c:v>280</c:v>
                </c:pt>
                <c:pt idx="1558">
                  <c:v>280</c:v>
                </c:pt>
                <c:pt idx="1559">
                  <c:v>280</c:v>
                </c:pt>
                <c:pt idx="1560">
                  <c:v>282</c:v>
                </c:pt>
                <c:pt idx="1561">
                  <c:v>283</c:v>
                </c:pt>
                <c:pt idx="1562">
                  <c:v>282</c:v>
                </c:pt>
                <c:pt idx="1563">
                  <c:v>284</c:v>
                </c:pt>
                <c:pt idx="1564">
                  <c:v>284</c:v>
                </c:pt>
                <c:pt idx="1565">
                  <c:v>285</c:v>
                </c:pt>
                <c:pt idx="1566">
                  <c:v>285</c:v>
                </c:pt>
                <c:pt idx="1567">
                  <c:v>286</c:v>
                </c:pt>
                <c:pt idx="1568">
                  <c:v>287</c:v>
                </c:pt>
                <c:pt idx="1569">
                  <c:v>288</c:v>
                </c:pt>
                <c:pt idx="1570">
                  <c:v>289</c:v>
                </c:pt>
                <c:pt idx="1571">
                  <c:v>289</c:v>
                </c:pt>
                <c:pt idx="1572">
                  <c:v>290</c:v>
                </c:pt>
                <c:pt idx="1573">
                  <c:v>290</c:v>
                </c:pt>
                <c:pt idx="1574">
                  <c:v>291</c:v>
                </c:pt>
                <c:pt idx="1575">
                  <c:v>292</c:v>
                </c:pt>
                <c:pt idx="1576">
                  <c:v>293</c:v>
                </c:pt>
                <c:pt idx="1577">
                  <c:v>294</c:v>
                </c:pt>
                <c:pt idx="1578">
                  <c:v>296</c:v>
                </c:pt>
                <c:pt idx="1579">
                  <c:v>295</c:v>
                </c:pt>
                <c:pt idx="1580">
                  <c:v>296</c:v>
                </c:pt>
                <c:pt idx="1581">
                  <c:v>297</c:v>
                </c:pt>
                <c:pt idx="1582">
                  <c:v>298</c:v>
                </c:pt>
                <c:pt idx="1583">
                  <c:v>298</c:v>
                </c:pt>
                <c:pt idx="1584">
                  <c:v>299</c:v>
                </c:pt>
                <c:pt idx="1585">
                  <c:v>300</c:v>
                </c:pt>
                <c:pt idx="1586">
                  <c:v>301</c:v>
                </c:pt>
                <c:pt idx="1587">
                  <c:v>301</c:v>
                </c:pt>
                <c:pt idx="1588">
                  <c:v>301</c:v>
                </c:pt>
                <c:pt idx="1589">
                  <c:v>303</c:v>
                </c:pt>
                <c:pt idx="1590">
                  <c:v>302</c:v>
                </c:pt>
                <c:pt idx="1591">
                  <c:v>304</c:v>
                </c:pt>
                <c:pt idx="1592">
                  <c:v>304</c:v>
                </c:pt>
                <c:pt idx="1593">
                  <c:v>305</c:v>
                </c:pt>
                <c:pt idx="1594">
                  <c:v>306</c:v>
                </c:pt>
                <c:pt idx="1595">
                  <c:v>307</c:v>
                </c:pt>
                <c:pt idx="1596">
                  <c:v>307</c:v>
                </c:pt>
                <c:pt idx="1597">
                  <c:v>308</c:v>
                </c:pt>
                <c:pt idx="1598">
                  <c:v>308</c:v>
                </c:pt>
                <c:pt idx="1599">
                  <c:v>309</c:v>
                </c:pt>
                <c:pt idx="1600">
                  <c:v>311</c:v>
                </c:pt>
                <c:pt idx="1601">
                  <c:v>310</c:v>
                </c:pt>
                <c:pt idx="1602">
                  <c:v>312</c:v>
                </c:pt>
                <c:pt idx="1603">
                  <c:v>312</c:v>
                </c:pt>
                <c:pt idx="1604">
                  <c:v>312</c:v>
                </c:pt>
                <c:pt idx="1605">
                  <c:v>312</c:v>
                </c:pt>
                <c:pt idx="1606">
                  <c:v>314</c:v>
                </c:pt>
                <c:pt idx="1607">
                  <c:v>314</c:v>
                </c:pt>
                <c:pt idx="1608">
                  <c:v>315</c:v>
                </c:pt>
                <c:pt idx="1609">
                  <c:v>318</c:v>
                </c:pt>
                <c:pt idx="1610">
                  <c:v>316</c:v>
                </c:pt>
                <c:pt idx="1611">
                  <c:v>317</c:v>
                </c:pt>
                <c:pt idx="1612">
                  <c:v>317</c:v>
                </c:pt>
                <c:pt idx="1613">
                  <c:v>318</c:v>
                </c:pt>
                <c:pt idx="1614">
                  <c:v>318</c:v>
                </c:pt>
                <c:pt idx="1615">
                  <c:v>319</c:v>
                </c:pt>
                <c:pt idx="1616">
                  <c:v>320</c:v>
                </c:pt>
                <c:pt idx="1617">
                  <c:v>320</c:v>
                </c:pt>
                <c:pt idx="1618">
                  <c:v>321</c:v>
                </c:pt>
                <c:pt idx="1619">
                  <c:v>321</c:v>
                </c:pt>
                <c:pt idx="1620">
                  <c:v>322</c:v>
                </c:pt>
                <c:pt idx="1621">
                  <c:v>323</c:v>
                </c:pt>
                <c:pt idx="1622">
                  <c:v>323</c:v>
                </c:pt>
                <c:pt idx="1623">
                  <c:v>324</c:v>
                </c:pt>
                <c:pt idx="1624">
                  <c:v>325</c:v>
                </c:pt>
                <c:pt idx="1625">
                  <c:v>325</c:v>
                </c:pt>
                <c:pt idx="1626">
                  <c:v>326</c:v>
                </c:pt>
                <c:pt idx="1627">
                  <c:v>326</c:v>
                </c:pt>
                <c:pt idx="1628">
                  <c:v>328</c:v>
                </c:pt>
                <c:pt idx="1629">
                  <c:v>328</c:v>
                </c:pt>
                <c:pt idx="1630">
                  <c:v>328</c:v>
                </c:pt>
                <c:pt idx="1631">
                  <c:v>329</c:v>
                </c:pt>
                <c:pt idx="1632">
                  <c:v>330</c:v>
                </c:pt>
                <c:pt idx="1633">
                  <c:v>331</c:v>
                </c:pt>
                <c:pt idx="1634">
                  <c:v>330</c:v>
                </c:pt>
                <c:pt idx="1635">
                  <c:v>332</c:v>
                </c:pt>
                <c:pt idx="1636">
                  <c:v>331</c:v>
                </c:pt>
                <c:pt idx="1637">
                  <c:v>332</c:v>
                </c:pt>
                <c:pt idx="1638">
                  <c:v>333</c:v>
                </c:pt>
                <c:pt idx="1639">
                  <c:v>333</c:v>
                </c:pt>
                <c:pt idx="1640">
                  <c:v>332</c:v>
                </c:pt>
                <c:pt idx="1641">
                  <c:v>332</c:v>
                </c:pt>
                <c:pt idx="1642">
                  <c:v>332</c:v>
                </c:pt>
                <c:pt idx="1643">
                  <c:v>333</c:v>
                </c:pt>
                <c:pt idx="1644">
                  <c:v>334</c:v>
                </c:pt>
                <c:pt idx="1645">
                  <c:v>333</c:v>
                </c:pt>
                <c:pt idx="1646">
                  <c:v>332</c:v>
                </c:pt>
                <c:pt idx="1647">
                  <c:v>334</c:v>
                </c:pt>
                <c:pt idx="1648">
                  <c:v>333</c:v>
                </c:pt>
                <c:pt idx="1649">
                  <c:v>333</c:v>
                </c:pt>
                <c:pt idx="1650">
                  <c:v>333</c:v>
                </c:pt>
                <c:pt idx="1651">
                  <c:v>333</c:v>
                </c:pt>
                <c:pt idx="1652">
                  <c:v>333</c:v>
                </c:pt>
                <c:pt idx="1653">
                  <c:v>333</c:v>
                </c:pt>
                <c:pt idx="1654">
                  <c:v>334</c:v>
                </c:pt>
                <c:pt idx="1655">
                  <c:v>332</c:v>
                </c:pt>
                <c:pt idx="1656">
                  <c:v>332</c:v>
                </c:pt>
                <c:pt idx="1657">
                  <c:v>334</c:v>
                </c:pt>
                <c:pt idx="1658">
                  <c:v>332</c:v>
                </c:pt>
                <c:pt idx="1659">
                  <c:v>332</c:v>
                </c:pt>
                <c:pt idx="1660">
                  <c:v>333</c:v>
                </c:pt>
                <c:pt idx="1661">
                  <c:v>332</c:v>
                </c:pt>
                <c:pt idx="1662">
                  <c:v>332</c:v>
                </c:pt>
                <c:pt idx="1663">
                  <c:v>333</c:v>
                </c:pt>
                <c:pt idx="1664">
                  <c:v>333</c:v>
                </c:pt>
                <c:pt idx="1665">
                  <c:v>332</c:v>
                </c:pt>
                <c:pt idx="1666">
                  <c:v>333</c:v>
                </c:pt>
                <c:pt idx="1667">
                  <c:v>334</c:v>
                </c:pt>
                <c:pt idx="1668">
                  <c:v>333</c:v>
                </c:pt>
                <c:pt idx="1669">
                  <c:v>333</c:v>
                </c:pt>
                <c:pt idx="1670">
                  <c:v>333</c:v>
                </c:pt>
                <c:pt idx="1671">
                  <c:v>334</c:v>
                </c:pt>
                <c:pt idx="1672">
                  <c:v>332</c:v>
                </c:pt>
                <c:pt idx="1673">
                  <c:v>333</c:v>
                </c:pt>
                <c:pt idx="1674">
                  <c:v>333</c:v>
                </c:pt>
                <c:pt idx="1675">
                  <c:v>332</c:v>
                </c:pt>
                <c:pt idx="1676">
                  <c:v>332</c:v>
                </c:pt>
                <c:pt idx="1677">
                  <c:v>332</c:v>
                </c:pt>
                <c:pt idx="1678">
                  <c:v>333</c:v>
                </c:pt>
                <c:pt idx="1679">
                  <c:v>333</c:v>
                </c:pt>
                <c:pt idx="1680">
                  <c:v>332</c:v>
                </c:pt>
                <c:pt idx="1681">
                  <c:v>332</c:v>
                </c:pt>
                <c:pt idx="1682">
                  <c:v>333</c:v>
                </c:pt>
                <c:pt idx="1683">
                  <c:v>332</c:v>
                </c:pt>
                <c:pt idx="1684">
                  <c:v>332</c:v>
                </c:pt>
                <c:pt idx="1685">
                  <c:v>333</c:v>
                </c:pt>
                <c:pt idx="1686">
                  <c:v>331</c:v>
                </c:pt>
                <c:pt idx="1687">
                  <c:v>332</c:v>
                </c:pt>
                <c:pt idx="1688">
                  <c:v>333</c:v>
                </c:pt>
                <c:pt idx="1689">
                  <c:v>332</c:v>
                </c:pt>
                <c:pt idx="1690">
                  <c:v>332</c:v>
                </c:pt>
                <c:pt idx="1691">
                  <c:v>333</c:v>
                </c:pt>
                <c:pt idx="1692">
                  <c:v>333</c:v>
                </c:pt>
                <c:pt idx="1693">
                  <c:v>332</c:v>
                </c:pt>
                <c:pt idx="1694">
                  <c:v>332</c:v>
                </c:pt>
                <c:pt idx="1695">
                  <c:v>332</c:v>
                </c:pt>
                <c:pt idx="1696">
                  <c:v>332</c:v>
                </c:pt>
                <c:pt idx="1697">
                  <c:v>333</c:v>
                </c:pt>
                <c:pt idx="1698">
                  <c:v>333</c:v>
                </c:pt>
                <c:pt idx="1699">
                  <c:v>332</c:v>
                </c:pt>
                <c:pt idx="1700">
                  <c:v>332</c:v>
                </c:pt>
                <c:pt idx="1701">
                  <c:v>332</c:v>
                </c:pt>
                <c:pt idx="1702">
                  <c:v>332</c:v>
                </c:pt>
                <c:pt idx="1703">
                  <c:v>331</c:v>
                </c:pt>
                <c:pt idx="1704">
                  <c:v>332</c:v>
                </c:pt>
                <c:pt idx="1705">
                  <c:v>332</c:v>
                </c:pt>
                <c:pt idx="1706">
                  <c:v>332</c:v>
                </c:pt>
                <c:pt idx="1707">
                  <c:v>332</c:v>
                </c:pt>
                <c:pt idx="1708">
                  <c:v>331</c:v>
                </c:pt>
                <c:pt idx="1709">
                  <c:v>331</c:v>
                </c:pt>
                <c:pt idx="1710">
                  <c:v>332</c:v>
                </c:pt>
                <c:pt idx="1711">
                  <c:v>331</c:v>
                </c:pt>
                <c:pt idx="1712">
                  <c:v>331</c:v>
                </c:pt>
                <c:pt idx="1713">
                  <c:v>332</c:v>
                </c:pt>
                <c:pt idx="1714">
                  <c:v>332</c:v>
                </c:pt>
                <c:pt idx="1715">
                  <c:v>331</c:v>
                </c:pt>
                <c:pt idx="1716">
                  <c:v>331</c:v>
                </c:pt>
                <c:pt idx="1717">
                  <c:v>331</c:v>
                </c:pt>
                <c:pt idx="1718">
                  <c:v>331</c:v>
                </c:pt>
                <c:pt idx="1719">
                  <c:v>332</c:v>
                </c:pt>
                <c:pt idx="1720">
                  <c:v>331</c:v>
                </c:pt>
                <c:pt idx="1721">
                  <c:v>331</c:v>
                </c:pt>
                <c:pt idx="1722">
                  <c:v>331</c:v>
                </c:pt>
                <c:pt idx="1723">
                  <c:v>331</c:v>
                </c:pt>
                <c:pt idx="1724">
                  <c:v>331</c:v>
                </c:pt>
                <c:pt idx="1725">
                  <c:v>330</c:v>
                </c:pt>
                <c:pt idx="1726">
                  <c:v>330</c:v>
                </c:pt>
                <c:pt idx="1727">
                  <c:v>330</c:v>
                </c:pt>
                <c:pt idx="1728">
                  <c:v>331</c:v>
                </c:pt>
                <c:pt idx="1729">
                  <c:v>331</c:v>
                </c:pt>
                <c:pt idx="1730">
                  <c:v>330</c:v>
                </c:pt>
                <c:pt idx="1731">
                  <c:v>330</c:v>
                </c:pt>
                <c:pt idx="1732">
                  <c:v>330</c:v>
                </c:pt>
                <c:pt idx="1733">
                  <c:v>331</c:v>
                </c:pt>
                <c:pt idx="1734">
                  <c:v>330</c:v>
                </c:pt>
                <c:pt idx="1735">
                  <c:v>330</c:v>
                </c:pt>
                <c:pt idx="1736">
                  <c:v>330</c:v>
                </c:pt>
                <c:pt idx="1737">
                  <c:v>329</c:v>
                </c:pt>
                <c:pt idx="1738">
                  <c:v>330</c:v>
                </c:pt>
                <c:pt idx="1739">
                  <c:v>329</c:v>
                </c:pt>
                <c:pt idx="1740">
                  <c:v>328</c:v>
                </c:pt>
                <c:pt idx="1741">
                  <c:v>330</c:v>
                </c:pt>
                <c:pt idx="1742">
                  <c:v>329</c:v>
                </c:pt>
                <c:pt idx="1743">
                  <c:v>328</c:v>
                </c:pt>
                <c:pt idx="1744">
                  <c:v>329</c:v>
                </c:pt>
                <c:pt idx="1745">
                  <c:v>328</c:v>
                </c:pt>
                <c:pt idx="1746">
                  <c:v>328</c:v>
                </c:pt>
                <c:pt idx="1747">
                  <c:v>328</c:v>
                </c:pt>
                <c:pt idx="1748">
                  <c:v>328</c:v>
                </c:pt>
                <c:pt idx="1749">
                  <c:v>327</c:v>
                </c:pt>
                <c:pt idx="1750">
                  <c:v>328</c:v>
                </c:pt>
                <c:pt idx="1751">
                  <c:v>328</c:v>
                </c:pt>
                <c:pt idx="1752">
                  <c:v>326</c:v>
                </c:pt>
                <c:pt idx="1753">
                  <c:v>326</c:v>
                </c:pt>
                <c:pt idx="1754">
                  <c:v>327</c:v>
                </c:pt>
                <c:pt idx="1755">
                  <c:v>326</c:v>
                </c:pt>
                <c:pt idx="1756">
                  <c:v>325</c:v>
                </c:pt>
                <c:pt idx="1757">
                  <c:v>326</c:v>
                </c:pt>
                <c:pt idx="1758">
                  <c:v>325</c:v>
                </c:pt>
                <c:pt idx="1759">
                  <c:v>325</c:v>
                </c:pt>
                <c:pt idx="1760">
                  <c:v>325</c:v>
                </c:pt>
                <c:pt idx="1761">
                  <c:v>325</c:v>
                </c:pt>
                <c:pt idx="1762">
                  <c:v>324</c:v>
                </c:pt>
                <c:pt idx="1763">
                  <c:v>325</c:v>
                </c:pt>
                <c:pt idx="1764">
                  <c:v>324</c:v>
                </c:pt>
                <c:pt idx="1765">
                  <c:v>324</c:v>
                </c:pt>
                <c:pt idx="1766">
                  <c:v>324</c:v>
                </c:pt>
                <c:pt idx="1767">
                  <c:v>323</c:v>
                </c:pt>
                <c:pt idx="1768">
                  <c:v>322</c:v>
                </c:pt>
                <c:pt idx="1769">
                  <c:v>323</c:v>
                </c:pt>
                <c:pt idx="1770">
                  <c:v>322</c:v>
                </c:pt>
                <c:pt idx="1771">
                  <c:v>321</c:v>
                </c:pt>
                <c:pt idx="1772">
                  <c:v>321</c:v>
                </c:pt>
                <c:pt idx="1773">
                  <c:v>321</c:v>
                </c:pt>
                <c:pt idx="1774">
                  <c:v>320</c:v>
                </c:pt>
                <c:pt idx="1775">
                  <c:v>320</c:v>
                </c:pt>
                <c:pt idx="1776">
                  <c:v>320</c:v>
                </c:pt>
                <c:pt idx="1777">
                  <c:v>320</c:v>
                </c:pt>
                <c:pt idx="1778">
                  <c:v>320</c:v>
                </c:pt>
                <c:pt idx="1779">
                  <c:v>319</c:v>
                </c:pt>
                <c:pt idx="1780">
                  <c:v>319</c:v>
                </c:pt>
                <c:pt idx="1781">
                  <c:v>318</c:v>
                </c:pt>
                <c:pt idx="1782">
                  <c:v>318</c:v>
                </c:pt>
                <c:pt idx="1783">
                  <c:v>318</c:v>
                </c:pt>
                <c:pt idx="1784">
                  <c:v>317</c:v>
                </c:pt>
                <c:pt idx="1785">
                  <c:v>317</c:v>
                </c:pt>
                <c:pt idx="1786">
                  <c:v>317</c:v>
                </c:pt>
                <c:pt idx="1787">
                  <c:v>317</c:v>
                </c:pt>
                <c:pt idx="1788">
                  <c:v>316</c:v>
                </c:pt>
                <c:pt idx="1789">
                  <c:v>317</c:v>
                </c:pt>
                <c:pt idx="1790">
                  <c:v>315</c:v>
                </c:pt>
                <c:pt idx="1791">
                  <c:v>315</c:v>
                </c:pt>
                <c:pt idx="1792">
                  <c:v>315</c:v>
                </c:pt>
                <c:pt idx="1793">
                  <c:v>314</c:v>
                </c:pt>
                <c:pt idx="1794">
                  <c:v>313</c:v>
                </c:pt>
                <c:pt idx="1795">
                  <c:v>315</c:v>
                </c:pt>
                <c:pt idx="1796">
                  <c:v>313</c:v>
                </c:pt>
                <c:pt idx="1797">
                  <c:v>312</c:v>
                </c:pt>
                <c:pt idx="1798">
                  <c:v>313</c:v>
                </c:pt>
                <c:pt idx="1799">
                  <c:v>311</c:v>
                </c:pt>
                <c:pt idx="1800">
                  <c:v>312</c:v>
                </c:pt>
                <c:pt idx="1801">
                  <c:v>312</c:v>
                </c:pt>
                <c:pt idx="1802">
                  <c:v>310</c:v>
                </c:pt>
                <c:pt idx="1803">
                  <c:v>310</c:v>
                </c:pt>
                <c:pt idx="1804">
                  <c:v>310</c:v>
                </c:pt>
                <c:pt idx="1805">
                  <c:v>310</c:v>
                </c:pt>
                <c:pt idx="1806">
                  <c:v>309</c:v>
                </c:pt>
                <c:pt idx="1807">
                  <c:v>309</c:v>
                </c:pt>
                <c:pt idx="1808">
                  <c:v>309</c:v>
                </c:pt>
                <c:pt idx="1809">
                  <c:v>309</c:v>
                </c:pt>
                <c:pt idx="1810">
                  <c:v>308</c:v>
                </c:pt>
                <c:pt idx="1811">
                  <c:v>308</c:v>
                </c:pt>
                <c:pt idx="1812">
                  <c:v>307</c:v>
                </c:pt>
                <c:pt idx="1813">
                  <c:v>307</c:v>
                </c:pt>
                <c:pt idx="1814">
                  <c:v>306</c:v>
                </c:pt>
                <c:pt idx="1815">
                  <c:v>305</c:v>
                </c:pt>
                <c:pt idx="1816">
                  <c:v>304</c:v>
                </c:pt>
                <c:pt idx="1817">
                  <c:v>305</c:v>
                </c:pt>
                <c:pt idx="1818">
                  <c:v>304</c:v>
                </c:pt>
                <c:pt idx="1819">
                  <c:v>304</c:v>
                </c:pt>
                <c:pt idx="1820">
                  <c:v>304</c:v>
                </c:pt>
                <c:pt idx="1821">
                  <c:v>304</c:v>
                </c:pt>
                <c:pt idx="1822">
                  <c:v>304</c:v>
                </c:pt>
                <c:pt idx="1823">
                  <c:v>303</c:v>
                </c:pt>
                <c:pt idx="1824">
                  <c:v>302</c:v>
                </c:pt>
                <c:pt idx="1825">
                  <c:v>301</c:v>
                </c:pt>
                <c:pt idx="1826">
                  <c:v>302</c:v>
                </c:pt>
                <c:pt idx="1827">
                  <c:v>300</c:v>
                </c:pt>
                <c:pt idx="1828">
                  <c:v>300</c:v>
                </c:pt>
                <c:pt idx="1829">
                  <c:v>301</c:v>
                </c:pt>
                <c:pt idx="1830">
                  <c:v>300</c:v>
                </c:pt>
                <c:pt idx="1831">
                  <c:v>299</c:v>
                </c:pt>
                <c:pt idx="1832">
                  <c:v>299</c:v>
                </c:pt>
                <c:pt idx="1833">
                  <c:v>299</c:v>
                </c:pt>
                <c:pt idx="1834">
                  <c:v>298</c:v>
                </c:pt>
                <c:pt idx="1835">
                  <c:v>298</c:v>
                </c:pt>
                <c:pt idx="1836">
                  <c:v>297</c:v>
                </c:pt>
                <c:pt idx="1837">
                  <c:v>296</c:v>
                </c:pt>
                <c:pt idx="1838">
                  <c:v>298</c:v>
                </c:pt>
                <c:pt idx="1839">
                  <c:v>296</c:v>
                </c:pt>
                <c:pt idx="1840">
                  <c:v>295</c:v>
                </c:pt>
                <c:pt idx="1841">
                  <c:v>295</c:v>
                </c:pt>
                <c:pt idx="1842">
                  <c:v>295</c:v>
                </c:pt>
                <c:pt idx="1843">
                  <c:v>294</c:v>
                </c:pt>
                <c:pt idx="1844">
                  <c:v>293</c:v>
                </c:pt>
                <c:pt idx="1845">
                  <c:v>294</c:v>
                </c:pt>
                <c:pt idx="1846">
                  <c:v>293</c:v>
                </c:pt>
                <c:pt idx="1847">
                  <c:v>293</c:v>
                </c:pt>
                <c:pt idx="1848">
                  <c:v>293</c:v>
                </c:pt>
                <c:pt idx="1849">
                  <c:v>293</c:v>
                </c:pt>
                <c:pt idx="1850">
                  <c:v>292</c:v>
                </c:pt>
                <c:pt idx="1851">
                  <c:v>291</c:v>
                </c:pt>
                <c:pt idx="1852">
                  <c:v>292</c:v>
                </c:pt>
                <c:pt idx="1853">
                  <c:v>290</c:v>
                </c:pt>
                <c:pt idx="1854">
                  <c:v>291</c:v>
                </c:pt>
                <c:pt idx="1855">
                  <c:v>290</c:v>
                </c:pt>
                <c:pt idx="1856">
                  <c:v>289</c:v>
                </c:pt>
                <c:pt idx="1857">
                  <c:v>291</c:v>
                </c:pt>
                <c:pt idx="1858">
                  <c:v>289</c:v>
                </c:pt>
                <c:pt idx="1859">
                  <c:v>287</c:v>
                </c:pt>
                <c:pt idx="1860">
                  <c:v>287</c:v>
                </c:pt>
                <c:pt idx="1861">
                  <c:v>288</c:v>
                </c:pt>
                <c:pt idx="1862">
                  <c:v>286</c:v>
                </c:pt>
                <c:pt idx="1863">
                  <c:v>285</c:v>
                </c:pt>
                <c:pt idx="1864">
                  <c:v>285</c:v>
                </c:pt>
                <c:pt idx="1865">
                  <c:v>285</c:v>
                </c:pt>
                <c:pt idx="1866">
                  <c:v>283</c:v>
                </c:pt>
                <c:pt idx="1867">
                  <c:v>284</c:v>
                </c:pt>
                <c:pt idx="1868">
                  <c:v>282</c:v>
                </c:pt>
                <c:pt idx="1869">
                  <c:v>282</c:v>
                </c:pt>
                <c:pt idx="1870">
                  <c:v>282</c:v>
                </c:pt>
                <c:pt idx="1871">
                  <c:v>280</c:v>
                </c:pt>
                <c:pt idx="1872">
                  <c:v>280</c:v>
                </c:pt>
                <c:pt idx="1873">
                  <c:v>280</c:v>
                </c:pt>
                <c:pt idx="1874">
                  <c:v>280</c:v>
                </c:pt>
                <c:pt idx="1875">
                  <c:v>278</c:v>
                </c:pt>
                <c:pt idx="1876">
                  <c:v>279</c:v>
                </c:pt>
                <c:pt idx="1877">
                  <c:v>278</c:v>
                </c:pt>
                <c:pt idx="1878">
                  <c:v>276</c:v>
                </c:pt>
                <c:pt idx="1879">
                  <c:v>276</c:v>
                </c:pt>
                <c:pt idx="1880">
                  <c:v>277</c:v>
                </c:pt>
                <c:pt idx="1881">
                  <c:v>276</c:v>
                </c:pt>
                <c:pt idx="1882">
                  <c:v>275</c:v>
                </c:pt>
                <c:pt idx="1883">
                  <c:v>274</c:v>
                </c:pt>
                <c:pt idx="1884">
                  <c:v>273</c:v>
                </c:pt>
                <c:pt idx="1885">
                  <c:v>272</c:v>
                </c:pt>
                <c:pt idx="1886">
                  <c:v>273</c:v>
                </c:pt>
                <c:pt idx="1887">
                  <c:v>271</c:v>
                </c:pt>
                <c:pt idx="1888">
                  <c:v>271</c:v>
                </c:pt>
                <c:pt idx="1889">
                  <c:v>271</c:v>
                </c:pt>
                <c:pt idx="1890">
                  <c:v>269</c:v>
                </c:pt>
                <c:pt idx="1891">
                  <c:v>268</c:v>
                </c:pt>
                <c:pt idx="1892">
                  <c:v>268</c:v>
                </c:pt>
                <c:pt idx="1893">
                  <c:v>268</c:v>
                </c:pt>
                <c:pt idx="1894">
                  <c:v>267</c:v>
                </c:pt>
                <c:pt idx="1895">
                  <c:v>267</c:v>
                </c:pt>
                <c:pt idx="1896">
                  <c:v>265</c:v>
                </c:pt>
                <c:pt idx="1897">
                  <c:v>265</c:v>
                </c:pt>
                <c:pt idx="1898">
                  <c:v>265</c:v>
                </c:pt>
                <c:pt idx="1899">
                  <c:v>265</c:v>
                </c:pt>
                <c:pt idx="1900">
                  <c:v>263</c:v>
                </c:pt>
                <c:pt idx="1901">
                  <c:v>263</c:v>
                </c:pt>
                <c:pt idx="1902">
                  <c:v>262</c:v>
                </c:pt>
                <c:pt idx="1903">
                  <c:v>261</c:v>
                </c:pt>
                <c:pt idx="1904">
                  <c:v>260</c:v>
                </c:pt>
                <c:pt idx="1905">
                  <c:v>260</c:v>
                </c:pt>
                <c:pt idx="1906">
                  <c:v>259</c:v>
                </c:pt>
                <c:pt idx="1907">
                  <c:v>258</c:v>
                </c:pt>
                <c:pt idx="1908">
                  <c:v>258</c:v>
                </c:pt>
                <c:pt idx="1909">
                  <c:v>256</c:v>
                </c:pt>
                <c:pt idx="1910">
                  <c:v>256</c:v>
                </c:pt>
                <c:pt idx="1911">
                  <c:v>256</c:v>
                </c:pt>
                <c:pt idx="1912">
                  <c:v>255</c:v>
                </c:pt>
                <c:pt idx="1913">
                  <c:v>254</c:v>
                </c:pt>
                <c:pt idx="1914">
                  <c:v>254</c:v>
                </c:pt>
                <c:pt idx="1915">
                  <c:v>253</c:v>
                </c:pt>
                <c:pt idx="1916">
                  <c:v>252</c:v>
                </c:pt>
                <c:pt idx="1917">
                  <c:v>251</c:v>
                </c:pt>
                <c:pt idx="1918">
                  <c:v>250</c:v>
                </c:pt>
                <c:pt idx="1919">
                  <c:v>251</c:v>
                </c:pt>
                <c:pt idx="1920">
                  <c:v>249</c:v>
                </c:pt>
                <c:pt idx="1921">
                  <c:v>249</c:v>
                </c:pt>
                <c:pt idx="1922">
                  <c:v>247</c:v>
                </c:pt>
                <c:pt idx="1923">
                  <c:v>246</c:v>
                </c:pt>
                <c:pt idx="1924">
                  <c:v>246</c:v>
                </c:pt>
                <c:pt idx="1925">
                  <c:v>245</c:v>
                </c:pt>
                <c:pt idx="1926">
                  <c:v>244</c:v>
                </c:pt>
                <c:pt idx="1927">
                  <c:v>244</c:v>
                </c:pt>
                <c:pt idx="1928">
                  <c:v>243</c:v>
                </c:pt>
                <c:pt idx="1929">
                  <c:v>243</c:v>
                </c:pt>
                <c:pt idx="1930">
                  <c:v>242</c:v>
                </c:pt>
                <c:pt idx="1931">
                  <c:v>241</c:v>
                </c:pt>
                <c:pt idx="1932">
                  <c:v>240</c:v>
                </c:pt>
                <c:pt idx="1933">
                  <c:v>241</c:v>
                </c:pt>
                <c:pt idx="1934">
                  <c:v>240</c:v>
                </c:pt>
                <c:pt idx="1935">
                  <c:v>239</c:v>
                </c:pt>
                <c:pt idx="1936">
                  <c:v>238</c:v>
                </c:pt>
                <c:pt idx="1937">
                  <c:v>237</c:v>
                </c:pt>
                <c:pt idx="1938">
                  <c:v>236</c:v>
                </c:pt>
                <c:pt idx="1939">
                  <c:v>236</c:v>
                </c:pt>
                <c:pt idx="1940">
                  <c:v>235</c:v>
                </c:pt>
                <c:pt idx="1941">
                  <c:v>235</c:v>
                </c:pt>
                <c:pt idx="1942">
                  <c:v>233</c:v>
                </c:pt>
                <c:pt idx="1943">
                  <c:v>234</c:v>
                </c:pt>
                <c:pt idx="1944">
                  <c:v>232</c:v>
                </c:pt>
                <c:pt idx="1945">
                  <c:v>232</c:v>
                </c:pt>
                <c:pt idx="1946">
                  <c:v>232</c:v>
                </c:pt>
                <c:pt idx="1947">
                  <c:v>230</c:v>
                </c:pt>
                <c:pt idx="1948">
                  <c:v>230</c:v>
                </c:pt>
                <c:pt idx="1949">
                  <c:v>229</c:v>
                </c:pt>
                <c:pt idx="1950">
                  <c:v>229</c:v>
                </c:pt>
                <c:pt idx="1951">
                  <c:v>228</c:v>
                </c:pt>
                <c:pt idx="1952">
                  <c:v>226</c:v>
                </c:pt>
                <c:pt idx="1953">
                  <c:v>225</c:v>
                </c:pt>
                <c:pt idx="1954">
                  <c:v>224</c:v>
                </c:pt>
                <c:pt idx="1955">
                  <c:v>224</c:v>
                </c:pt>
                <c:pt idx="1956">
                  <c:v>224</c:v>
                </c:pt>
                <c:pt idx="1957">
                  <c:v>223</c:v>
                </c:pt>
                <c:pt idx="1958">
                  <c:v>222</c:v>
                </c:pt>
                <c:pt idx="1959">
                  <c:v>220</c:v>
                </c:pt>
                <c:pt idx="1960">
                  <c:v>220</c:v>
                </c:pt>
                <c:pt idx="1961">
                  <c:v>219</c:v>
                </c:pt>
                <c:pt idx="1962">
                  <c:v>217</c:v>
                </c:pt>
                <c:pt idx="1963">
                  <c:v>217</c:v>
                </c:pt>
                <c:pt idx="1964">
                  <c:v>217</c:v>
                </c:pt>
                <c:pt idx="1965">
                  <c:v>214</c:v>
                </c:pt>
                <c:pt idx="1966">
                  <c:v>214</c:v>
                </c:pt>
                <c:pt idx="1967">
                  <c:v>214</c:v>
                </c:pt>
                <c:pt idx="1968">
                  <c:v>212</c:v>
                </c:pt>
                <c:pt idx="1969">
                  <c:v>211</c:v>
                </c:pt>
                <c:pt idx="1970">
                  <c:v>211</c:v>
                </c:pt>
                <c:pt idx="1971">
                  <c:v>210</c:v>
                </c:pt>
                <c:pt idx="1972">
                  <c:v>208</c:v>
                </c:pt>
                <c:pt idx="1973">
                  <c:v>207</c:v>
                </c:pt>
                <c:pt idx="1974">
                  <c:v>206</c:v>
                </c:pt>
                <c:pt idx="1975">
                  <c:v>205</c:v>
                </c:pt>
                <c:pt idx="1976">
                  <c:v>204</c:v>
                </c:pt>
                <c:pt idx="1977">
                  <c:v>204</c:v>
                </c:pt>
                <c:pt idx="1978">
                  <c:v>202</c:v>
                </c:pt>
                <c:pt idx="1979">
                  <c:v>201</c:v>
                </c:pt>
                <c:pt idx="1980">
                  <c:v>200</c:v>
                </c:pt>
                <c:pt idx="1981">
                  <c:v>201</c:v>
                </c:pt>
                <c:pt idx="1982">
                  <c:v>198</c:v>
                </c:pt>
                <c:pt idx="1983">
                  <c:v>198</c:v>
                </c:pt>
                <c:pt idx="1984">
                  <c:v>196</c:v>
                </c:pt>
                <c:pt idx="1985">
                  <c:v>195</c:v>
                </c:pt>
                <c:pt idx="1986">
                  <c:v>194</c:v>
                </c:pt>
                <c:pt idx="1987">
                  <c:v>193</c:v>
                </c:pt>
                <c:pt idx="1988">
                  <c:v>193</c:v>
                </c:pt>
                <c:pt idx="1989">
                  <c:v>192</c:v>
                </c:pt>
                <c:pt idx="1990">
                  <c:v>190</c:v>
                </c:pt>
                <c:pt idx="1991">
                  <c:v>188</c:v>
                </c:pt>
                <c:pt idx="1992">
                  <c:v>188</c:v>
                </c:pt>
                <c:pt idx="1993">
                  <c:v>188</c:v>
                </c:pt>
                <c:pt idx="1994">
                  <c:v>186</c:v>
                </c:pt>
                <c:pt idx="1995">
                  <c:v>185</c:v>
                </c:pt>
                <c:pt idx="1996">
                  <c:v>183</c:v>
                </c:pt>
                <c:pt idx="1997">
                  <c:v>182</c:v>
                </c:pt>
                <c:pt idx="1998">
                  <c:v>181</c:v>
                </c:pt>
                <c:pt idx="1999">
                  <c:v>180</c:v>
                </c:pt>
                <c:pt idx="2000">
                  <c:v>179</c:v>
                </c:pt>
                <c:pt idx="2001">
                  <c:v>177</c:v>
                </c:pt>
                <c:pt idx="2002">
                  <c:v>177</c:v>
                </c:pt>
                <c:pt idx="2003">
                  <c:v>176</c:v>
                </c:pt>
                <c:pt idx="2004">
                  <c:v>175</c:v>
                </c:pt>
                <c:pt idx="2005">
                  <c:v>175</c:v>
                </c:pt>
                <c:pt idx="2006">
                  <c:v>173</c:v>
                </c:pt>
                <c:pt idx="2007">
                  <c:v>172</c:v>
                </c:pt>
                <c:pt idx="2008">
                  <c:v>171</c:v>
                </c:pt>
                <c:pt idx="2009">
                  <c:v>169</c:v>
                </c:pt>
                <c:pt idx="2010">
                  <c:v>168</c:v>
                </c:pt>
                <c:pt idx="2011">
                  <c:v>165</c:v>
                </c:pt>
                <c:pt idx="2012">
                  <c:v>165</c:v>
                </c:pt>
                <c:pt idx="2013">
                  <c:v>163</c:v>
                </c:pt>
                <c:pt idx="2014">
                  <c:v>160</c:v>
                </c:pt>
                <c:pt idx="2015">
                  <c:v>159</c:v>
                </c:pt>
                <c:pt idx="2016">
                  <c:v>158</c:v>
                </c:pt>
                <c:pt idx="2017">
                  <c:v>158</c:v>
                </c:pt>
                <c:pt idx="2018">
                  <c:v>156</c:v>
                </c:pt>
                <c:pt idx="2019">
                  <c:v>154</c:v>
                </c:pt>
                <c:pt idx="2020">
                  <c:v>153</c:v>
                </c:pt>
                <c:pt idx="2021">
                  <c:v>152</c:v>
                </c:pt>
                <c:pt idx="2022">
                  <c:v>152</c:v>
                </c:pt>
                <c:pt idx="2023">
                  <c:v>149</c:v>
                </c:pt>
                <c:pt idx="2024">
                  <c:v>149</c:v>
                </c:pt>
                <c:pt idx="2025">
                  <c:v>147</c:v>
                </c:pt>
                <c:pt idx="2026">
                  <c:v>146</c:v>
                </c:pt>
                <c:pt idx="2027">
                  <c:v>144</c:v>
                </c:pt>
                <c:pt idx="2028">
                  <c:v>142</c:v>
                </c:pt>
                <c:pt idx="2029">
                  <c:v>141</c:v>
                </c:pt>
                <c:pt idx="2030">
                  <c:v>141</c:v>
                </c:pt>
                <c:pt idx="2031">
                  <c:v>140</c:v>
                </c:pt>
                <c:pt idx="2032">
                  <c:v>138</c:v>
                </c:pt>
                <c:pt idx="2033">
                  <c:v>138</c:v>
                </c:pt>
                <c:pt idx="2034">
                  <c:v>135</c:v>
                </c:pt>
                <c:pt idx="2035">
                  <c:v>135</c:v>
                </c:pt>
                <c:pt idx="2036">
                  <c:v>133</c:v>
                </c:pt>
                <c:pt idx="2037">
                  <c:v>131</c:v>
                </c:pt>
                <c:pt idx="2038">
                  <c:v>130</c:v>
                </c:pt>
                <c:pt idx="2039">
                  <c:v>129</c:v>
                </c:pt>
                <c:pt idx="2040">
                  <c:v>126</c:v>
                </c:pt>
                <c:pt idx="2041">
                  <c:v>125</c:v>
                </c:pt>
                <c:pt idx="2042">
                  <c:v>124</c:v>
                </c:pt>
                <c:pt idx="2043">
                  <c:v>123</c:v>
                </c:pt>
                <c:pt idx="2044">
                  <c:v>119</c:v>
                </c:pt>
                <c:pt idx="2045">
                  <c:v>118</c:v>
                </c:pt>
                <c:pt idx="2046">
                  <c:v>117</c:v>
                </c:pt>
                <c:pt idx="2047">
                  <c:v>114</c:v>
                </c:pt>
                <c:pt idx="2048">
                  <c:v>113</c:v>
                </c:pt>
                <c:pt idx="2049">
                  <c:v>112</c:v>
                </c:pt>
                <c:pt idx="2050">
                  <c:v>109</c:v>
                </c:pt>
                <c:pt idx="2051">
                  <c:v>108</c:v>
                </c:pt>
                <c:pt idx="2052">
                  <c:v>106</c:v>
                </c:pt>
                <c:pt idx="2053">
                  <c:v>105</c:v>
                </c:pt>
                <c:pt idx="2054">
                  <c:v>102</c:v>
                </c:pt>
                <c:pt idx="2055">
                  <c:v>102</c:v>
                </c:pt>
                <c:pt idx="2056">
                  <c:v>100</c:v>
                </c:pt>
                <c:pt idx="2057">
                  <c:v>99</c:v>
                </c:pt>
                <c:pt idx="2058">
                  <c:v>98</c:v>
                </c:pt>
                <c:pt idx="2059">
                  <c:v>97</c:v>
                </c:pt>
                <c:pt idx="2060">
                  <c:v>97</c:v>
                </c:pt>
                <c:pt idx="2061">
                  <c:v>95</c:v>
                </c:pt>
                <c:pt idx="2062">
                  <c:v>95</c:v>
                </c:pt>
                <c:pt idx="2063">
                  <c:v>93</c:v>
                </c:pt>
                <c:pt idx="2064">
                  <c:v>91</c:v>
                </c:pt>
                <c:pt idx="2065">
                  <c:v>91</c:v>
                </c:pt>
                <c:pt idx="2066">
                  <c:v>89</c:v>
                </c:pt>
                <c:pt idx="2067">
                  <c:v>88</c:v>
                </c:pt>
                <c:pt idx="2068">
                  <c:v>86</c:v>
                </c:pt>
                <c:pt idx="2069">
                  <c:v>84</c:v>
                </c:pt>
                <c:pt idx="2070">
                  <c:v>83</c:v>
                </c:pt>
                <c:pt idx="2071">
                  <c:v>81</c:v>
                </c:pt>
                <c:pt idx="2072">
                  <c:v>81</c:v>
                </c:pt>
                <c:pt idx="2073">
                  <c:v>79</c:v>
                </c:pt>
                <c:pt idx="2074">
                  <c:v>77</c:v>
                </c:pt>
                <c:pt idx="2075">
                  <c:v>76</c:v>
                </c:pt>
                <c:pt idx="2076">
                  <c:v>75</c:v>
                </c:pt>
                <c:pt idx="2077">
                  <c:v>73</c:v>
                </c:pt>
                <c:pt idx="2078">
                  <c:v>71</c:v>
                </c:pt>
                <c:pt idx="2079">
                  <c:v>70</c:v>
                </c:pt>
                <c:pt idx="2080">
                  <c:v>70</c:v>
                </c:pt>
                <c:pt idx="2081">
                  <c:v>69</c:v>
                </c:pt>
                <c:pt idx="2082">
                  <c:v>67</c:v>
                </c:pt>
                <c:pt idx="2083">
                  <c:v>67</c:v>
                </c:pt>
                <c:pt idx="2084">
                  <c:v>65</c:v>
                </c:pt>
                <c:pt idx="2085">
                  <c:v>64</c:v>
                </c:pt>
                <c:pt idx="2086">
                  <c:v>63</c:v>
                </c:pt>
                <c:pt idx="2087">
                  <c:v>62</c:v>
                </c:pt>
                <c:pt idx="2088">
                  <c:v>60</c:v>
                </c:pt>
                <c:pt idx="2089">
                  <c:v>58</c:v>
                </c:pt>
                <c:pt idx="2090">
                  <c:v>56</c:v>
                </c:pt>
                <c:pt idx="2091">
                  <c:v>56</c:v>
                </c:pt>
                <c:pt idx="2092">
                  <c:v>54</c:v>
                </c:pt>
                <c:pt idx="2093">
                  <c:v>54</c:v>
                </c:pt>
                <c:pt idx="2094">
                  <c:v>52</c:v>
                </c:pt>
                <c:pt idx="2095">
                  <c:v>51</c:v>
                </c:pt>
                <c:pt idx="2096">
                  <c:v>49</c:v>
                </c:pt>
                <c:pt idx="2097">
                  <c:v>49</c:v>
                </c:pt>
                <c:pt idx="2098">
                  <c:v>48</c:v>
                </c:pt>
                <c:pt idx="2099">
                  <c:v>47</c:v>
                </c:pt>
                <c:pt idx="2100">
                  <c:v>46</c:v>
                </c:pt>
                <c:pt idx="2101">
                  <c:v>45</c:v>
                </c:pt>
                <c:pt idx="2102">
                  <c:v>43</c:v>
                </c:pt>
                <c:pt idx="2103">
                  <c:v>41</c:v>
                </c:pt>
                <c:pt idx="2104">
                  <c:v>42</c:v>
                </c:pt>
                <c:pt idx="2105">
                  <c:v>38</c:v>
                </c:pt>
                <c:pt idx="2106">
                  <c:v>37</c:v>
                </c:pt>
                <c:pt idx="2107">
                  <c:v>36</c:v>
                </c:pt>
                <c:pt idx="2108">
                  <c:v>36</c:v>
                </c:pt>
                <c:pt idx="2109">
                  <c:v>35</c:v>
                </c:pt>
                <c:pt idx="2110">
                  <c:v>33</c:v>
                </c:pt>
                <c:pt idx="2111">
                  <c:v>33</c:v>
                </c:pt>
                <c:pt idx="2112">
                  <c:v>31</c:v>
                </c:pt>
                <c:pt idx="2113">
                  <c:v>31</c:v>
                </c:pt>
                <c:pt idx="2114">
                  <c:v>30</c:v>
                </c:pt>
                <c:pt idx="2115">
                  <c:v>29</c:v>
                </c:pt>
                <c:pt idx="2116">
                  <c:v>28</c:v>
                </c:pt>
                <c:pt idx="2117">
                  <c:v>28</c:v>
                </c:pt>
                <c:pt idx="2118">
                  <c:v>26</c:v>
                </c:pt>
                <c:pt idx="2119">
                  <c:v>27</c:v>
                </c:pt>
                <c:pt idx="2120">
                  <c:v>26</c:v>
                </c:pt>
                <c:pt idx="2121">
                  <c:v>26</c:v>
                </c:pt>
                <c:pt idx="2122">
                  <c:v>25</c:v>
                </c:pt>
                <c:pt idx="2123">
                  <c:v>25</c:v>
                </c:pt>
                <c:pt idx="2124">
                  <c:v>23</c:v>
                </c:pt>
                <c:pt idx="2125">
                  <c:v>22</c:v>
                </c:pt>
                <c:pt idx="2126">
                  <c:v>21</c:v>
                </c:pt>
                <c:pt idx="2127">
                  <c:v>20</c:v>
                </c:pt>
                <c:pt idx="2128">
                  <c:v>20</c:v>
                </c:pt>
                <c:pt idx="2129">
                  <c:v>19</c:v>
                </c:pt>
                <c:pt idx="2130">
                  <c:v>17</c:v>
                </c:pt>
                <c:pt idx="2131">
                  <c:v>18</c:v>
                </c:pt>
                <c:pt idx="2132">
                  <c:v>17</c:v>
                </c:pt>
                <c:pt idx="2133">
                  <c:v>16</c:v>
                </c:pt>
                <c:pt idx="2134">
                  <c:v>16</c:v>
                </c:pt>
                <c:pt idx="2135">
                  <c:v>15</c:v>
                </c:pt>
                <c:pt idx="2136">
                  <c:v>14</c:v>
                </c:pt>
                <c:pt idx="2137">
                  <c:v>14</c:v>
                </c:pt>
                <c:pt idx="2138">
                  <c:v>13</c:v>
                </c:pt>
                <c:pt idx="2139">
                  <c:v>12</c:v>
                </c:pt>
                <c:pt idx="2140">
                  <c:v>12</c:v>
                </c:pt>
                <c:pt idx="2141">
                  <c:v>11</c:v>
                </c:pt>
                <c:pt idx="2142">
                  <c:v>10</c:v>
                </c:pt>
                <c:pt idx="2143">
                  <c:v>10</c:v>
                </c:pt>
                <c:pt idx="2144">
                  <c:v>9</c:v>
                </c:pt>
                <c:pt idx="2145">
                  <c:v>9</c:v>
                </c:pt>
                <c:pt idx="2146">
                  <c:v>9</c:v>
                </c:pt>
                <c:pt idx="2147">
                  <c:v>9</c:v>
                </c:pt>
                <c:pt idx="2148">
                  <c:v>8</c:v>
                </c:pt>
                <c:pt idx="2149">
                  <c:v>7</c:v>
                </c:pt>
                <c:pt idx="2150">
                  <c:v>7</c:v>
                </c:pt>
                <c:pt idx="2151">
                  <c:v>7</c:v>
                </c:pt>
                <c:pt idx="2152">
                  <c:v>7</c:v>
                </c:pt>
                <c:pt idx="2153">
                  <c:v>7</c:v>
                </c:pt>
                <c:pt idx="2154">
                  <c:v>7</c:v>
                </c:pt>
                <c:pt idx="2155">
                  <c:v>6</c:v>
                </c:pt>
                <c:pt idx="2156">
                  <c:v>5</c:v>
                </c:pt>
                <c:pt idx="2157">
                  <c:v>6</c:v>
                </c:pt>
                <c:pt idx="2158">
                  <c:v>6</c:v>
                </c:pt>
                <c:pt idx="2159">
                  <c:v>6</c:v>
                </c:pt>
                <c:pt idx="2160">
                  <c:v>6</c:v>
                </c:pt>
                <c:pt idx="2161">
                  <c:v>6</c:v>
                </c:pt>
                <c:pt idx="2162">
                  <c:v>5</c:v>
                </c:pt>
                <c:pt idx="2163">
                  <c:v>4</c:v>
                </c:pt>
                <c:pt idx="2164">
                  <c:v>5</c:v>
                </c:pt>
                <c:pt idx="2165">
                  <c:v>5</c:v>
                </c:pt>
                <c:pt idx="2166">
                  <c:v>5</c:v>
                </c:pt>
                <c:pt idx="2167">
                  <c:v>4</c:v>
                </c:pt>
                <c:pt idx="2168">
                  <c:v>3</c:v>
                </c:pt>
                <c:pt idx="2169">
                  <c:v>3</c:v>
                </c:pt>
                <c:pt idx="2170">
                  <c:v>3</c:v>
                </c:pt>
                <c:pt idx="2171">
                  <c:v>4</c:v>
                </c:pt>
                <c:pt idx="2172">
                  <c:v>3</c:v>
                </c:pt>
                <c:pt idx="2173">
                  <c:v>3</c:v>
                </c:pt>
                <c:pt idx="2174">
                  <c:v>3</c:v>
                </c:pt>
                <c:pt idx="2175">
                  <c:v>2</c:v>
                </c:pt>
                <c:pt idx="2176">
                  <c:v>3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3</c:v>
                </c:pt>
                <c:pt idx="2183">
                  <c:v>1</c:v>
                </c:pt>
                <c:pt idx="2184">
                  <c:v>2</c:v>
                </c:pt>
                <c:pt idx="2185">
                  <c:v>0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2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2</c:v>
                </c:pt>
                <c:pt idx="2197">
                  <c:v>2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2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0</c:v>
                </c:pt>
                <c:pt idx="2213">
                  <c:v>1</c:v>
                </c:pt>
                <c:pt idx="2214">
                  <c:v>1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1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1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2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1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1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9E-45D4-8FA9-CDC2F8573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20992"/>
        <c:axId val="2028529312"/>
      </c:scatterChart>
      <c:valAx>
        <c:axId val="202852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9312"/>
        <c:crosses val="autoZero"/>
        <c:crossBetween val="midCat"/>
      </c:valAx>
      <c:valAx>
        <c:axId val="202852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0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'adc3'!$A$1:$A$2936</c:f>
              <c:numCache>
                <c:formatCode>General</c:formatCode>
                <c:ptCount val="2936"/>
                <c:pt idx="0">
                  <c:v>347835436</c:v>
                </c:pt>
                <c:pt idx="1">
                  <c:v>347836528</c:v>
                </c:pt>
                <c:pt idx="2">
                  <c:v>347837648</c:v>
                </c:pt>
                <c:pt idx="3">
                  <c:v>347838752</c:v>
                </c:pt>
                <c:pt idx="4">
                  <c:v>347839856</c:v>
                </c:pt>
                <c:pt idx="5">
                  <c:v>347840960</c:v>
                </c:pt>
                <c:pt idx="6">
                  <c:v>347842064</c:v>
                </c:pt>
                <c:pt idx="7">
                  <c:v>347843168</c:v>
                </c:pt>
                <c:pt idx="8">
                  <c:v>347844264</c:v>
                </c:pt>
                <c:pt idx="9">
                  <c:v>347845368</c:v>
                </c:pt>
                <c:pt idx="10">
                  <c:v>347846472</c:v>
                </c:pt>
                <c:pt idx="11">
                  <c:v>347847592</c:v>
                </c:pt>
                <c:pt idx="12">
                  <c:v>347848696</c:v>
                </c:pt>
                <c:pt idx="13">
                  <c:v>347849800</c:v>
                </c:pt>
                <c:pt idx="14">
                  <c:v>347850904</c:v>
                </c:pt>
                <c:pt idx="15">
                  <c:v>347852008</c:v>
                </c:pt>
                <c:pt idx="16">
                  <c:v>347853104</c:v>
                </c:pt>
                <c:pt idx="17">
                  <c:v>347854208</c:v>
                </c:pt>
                <c:pt idx="18">
                  <c:v>347855312</c:v>
                </c:pt>
                <c:pt idx="19">
                  <c:v>347856432</c:v>
                </c:pt>
                <c:pt idx="20">
                  <c:v>347857536</c:v>
                </c:pt>
                <c:pt idx="21">
                  <c:v>347858640</c:v>
                </c:pt>
                <c:pt idx="22">
                  <c:v>347859744</c:v>
                </c:pt>
                <c:pt idx="23">
                  <c:v>347860848</c:v>
                </c:pt>
                <c:pt idx="24">
                  <c:v>347861944</c:v>
                </c:pt>
                <c:pt idx="25">
                  <c:v>347863060</c:v>
                </c:pt>
                <c:pt idx="26">
                  <c:v>347864152</c:v>
                </c:pt>
                <c:pt idx="27">
                  <c:v>347865280</c:v>
                </c:pt>
                <c:pt idx="28">
                  <c:v>347866376</c:v>
                </c:pt>
                <c:pt idx="29">
                  <c:v>347867488</c:v>
                </c:pt>
                <c:pt idx="30">
                  <c:v>347868584</c:v>
                </c:pt>
                <c:pt idx="31">
                  <c:v>347869688</c:v>
                </c:pt>
                <c:pt idx="32">
                  <c:v>347870784</c:v>
                </c:pt>
                <c:pt idx="33">
                  <c:v>347871888</c:v>
                </c:pt>
                <c:pt idx="34">
                  <c:v>347872992</c:v>
                </c:pt>
                <c:pt idx="35">
                  <c:v>347874112</c:v>
                </c:pt>
                <c:pt idx="36">
                  <c:v>347875216</c:v>
                </c:pt>
                <c:pt idx="37">
                  <c:v>347876320</c:v>
                </c:pt>
                <c:pt idx="38">
                  <c:v>347877428</c:v>
                </c:pt>
                <c:pt idx="39">
                  <c:v>347878528</c:v>
                </c:pt>
                <c:pt idx="40">
                  <c:v>347879640</c:v>
                </c:pt>
                <c:pt idx="41">
                  <c:v>347880728</c:v>
                </c:pt>
                <c:pt idx="42">
                  <c:v>347881832</c:v>
                </c:pt>
                <c:pt idx="43">
                  <c:v>347882952</c:v>
                </c:pt>
                <c:pt idx="44">
                  <c:v>347884056</c:v>
                </c:pt>
                <c:pt idx="45">
                  <c:v>347885160</c:v>
                </c:pt>
                <c:pt idx="46">
                  <c:v>347886264</c:v>
                </c:pt>
                <c:pt idx="47">
                  <c:v>347887368</c:v>
                </c:pt>
                <c:pt idx="48">
                  <c:v>347888464</c:v>
                </c:pt>
                <c:pt idx="49">
                  <c:v>347889568</c:v>
                </c:pt>
                <c:pt idx="50">
                  <c:v>347890672</c:v>
                </c:pt>
                <c:pt idx="51">
                  <c:v>347891792</c:v>
                </c:pt>
                <c:pt idx="52">
                  <c:v>347892896</c:v>
                </c:pt>
                <c:pt idx="53">
                  <c:v>347894000</c:v>
                </c:pt>
                <c:pt idx="54">
                  <c:v>347895104</c:v>
                </c:pt>
                <c:pt idx="55">
                  <c:v>347896208</c:v>
                </c:pt>
                <c:pt idx="56">
                  <c:v>347897304</c:v>
                </c:pt>
                <c:pt idx="57">
                  <c:v>347898408</c:v>
                </c:pt>
                <c:pt idx="58">
                  <c:v>347899512</c:v>
                </c:pt>
                <c:pt idx="59">
                  <c:v>347900632</c:v>
                </c:pt>
                <c:pt idx="60">
                  <c:v>347901736</c:v>
                </c:pt>
                <c:pt idx="61">
                  <c:v>347902840</c:v>
                </c:pt>
                <c:pt idx="62">
                  <c:v>347903944</c:v>
                </c:pt>
                <c:pt idx="63">
                  <c:v>347905052</c:v>
                </c:pt>
                <c:pt idx="64">
                  <c:v>347906144</c:v>
                </c:pt>
                <c:pt idx="65">
                  <c:v>347907264</c:v>
                </c:pt>
                <c:pt idx="66">
                  <c:v>347908352</c:v>
                </c:pt>
                <c:pt idx="67">
                  <c:v>347909472</c:v>
                </c:pt>
                <c:pt idx="68">
                  <c:v>347910576</c:v>
                </c:pt>
                <c:pt idx="69">
                  <c:v>347911680</c:v>
                </c:pt>
                <c:pt idx="70">
                  <c:v>347912784</c:v>
                </c:pt>
                <c:pt idx="71">
                  <c:v>347913888</c:v>
                </c:pt>
                <c:pt idx="72">
                  <c:v>347914984</c:v>
                </c:pt>
                <c:pt idx="73">
                  <c:v>347916088</c:v>
                </c:pt>
                <c:pt idx="74">
                  <c:v>347917192</c:v>
                </c:pt>
                <c:pt idx="75">
                  <c:v>347918312</c:v>
                </c:pt>
                <c:pt idx="76">
                  <c:v>347919420</c:v>
                </c:pt>
                <c:pt idx="77">
                  <c:v>347920520</c:v>
                </c:pt>
                <c:pt idx="78">
                  <c:v>347921632</c:v>
                </c:pt>
                <c:pt idx="79">
                  <c:v>347922728</c:v>
                </c:pt>
                <c:pt idx="80">
                  <c:v>347923824</c:v>
                </c:pt>
                <c:pt idx="81">
                  <c:v>347924928</c:v>
                </c:pt>
                <c:pt idx="82">
                  <c:v>347926032</c:v>
                </c:pt>
                <c:pt idx="83">
                  <c:v>347927152</c:v>
                </c:pt>
                <c:pt idx="84">
                  <c:v>347928256</c:v>
                </c:pt>
                <c:pt idx="85">
                  <c:v>347929360</c:v>
                </c:pt>
                <c:pt idx="86">
                  <c:v>347930464</c:v>
                </c:pt>
                <c:pt idx="87">
                  <c:v>347931568</c:v>
                </c:pt>
                <c:pt idx="88">
                  <c:v>347932664</c:v>
                </c:pt>
                <c:pt idx="89">
                  <c:v>347933768</c:v>
                </c:pt>
                <c:pt idx="90">
                  <c:v>347934872</c:v>
                </c:pt>
                <c:pt idx="91">
                  <c:v>347935992</c:v>
                </c:pt>
                <c:pt idx="92">
                  <c:v>347937096</c:v>
                </c:pt>
                <c:pt idx="93">
                  <c:v>347938200</c:v>
                </c:pt>
                <c:pt idx="94">
                  <c:v>347939304</c:v>
                </c:pt>
                <c:pt idx="95">
                  <c:v>347940408</c:v>
                </c:pt>
                <c:pt idx="96">
                  <c:v>347941504</c:v>
                </c:pt>
                <c:pt idx="97">
                  <c:v>347942608</c:v>
                </c:pt>
                <c:pt idx="98">
                  <c:v>347943712</c:v>
                </c:pt>
                <c:pt idx="99">
                  <c:v>347944832</c:v>
                </c:pt>
                <c:pt idx="100">
                  <c:v>347945936</c:v>
                </c:pt>
                <c:pt idx="101">
                  <c:v>347947044</c:v>
                </c:pt>
                <c:pt idx="102">
                  <c:v>347948144</c:v>
                </c:pt>
                <c:pt idx="103">
                  <c:v>347949256</c:v>
                </c:pt>
                <c:pt idx="104">
                  <c:v>347950344</c:v>
                </c:pt>
                <c:pt idx="105">
                  <c:v>347951448</c:v>
                </c:pt>
                <c:pt idx="106">
                  <c:v>347952552</c:v>
                </c:pt>
                <c:pt idx="107">
                  <c:v>347953672</c:v>
                </c:pt>
                <c:pt idx="108">
                  <c:v>347954776</c:v>
                </c:pt>
                <c:pt idx="109">
                  <c:v>347955880</c:v>
                </c:pt>
                <c:pt idx="110">
                  <c:v>347956984</c:v>
                </c:pt>
                <c:pt idx="111">
                  <c:v>347958088</c:v>
                </c:pt>
                <c:pt idx="112">
                  <c:v>347959184</c:v>
                </c:pt>
                <c:pt idx="113">
                  <c:v>347960288</c:v>
                </c:pt>
                <c:pt idx="114">
                  <c:v>347961404</c:v>
                </c:pt>
                <c:pt idx="115">
                  <c:v>347962512</c:v>
                </c:pt>
                <c:pt idx="116">
                  <c:v>347963624</c:v>
                </c:pt>
                <c:pt idx="117">
                  <c:v>347964720</c:v>
                </c:pt>
                <c:pt idx="118">
                  <c:v>347965824</c:v>
                </c:pt>
                <c:pt idx="119">
                  <c:v>347966928</c:v>
                </c:pt>
                <c:pt idx="120">
                  <c:v>347968024</c:v>
                </c:pt>
                <c:pt idx="121">
                  <c:v>347969128</c:v>
                </c:pt>
                <c:pt idx="122">
                  <c:v>347970232</c:v>
                </c:pt>
                <c:pt idx="123">
                  <c:v>347971352</c:v>
                </c:pt>
                <c:pt idx="124">
                  <c:v>347972456</c:v>
                </c:pt>
                <c:pt idx="125">
                  <c:v>347973560</c:v>
                </c:pt>
                <c:pt idx="126">
                  <c:v>347974672</c:v>
                </c:pt>
                <c:pt idx="127">
                  <c:v>347975768</c:v>
                </c:pt>
                <c:pt idx="128">
                  <c:v>347976880</c:v>
                </c:pt>
                <c:pt idx="129">
                  <c:v>347977968</c:v>
                </c:pt>
                <c:pt idx="130">
                  <c:v>347979072</c:v>
                </c:pt>
                <c:pt idx="131">
                  <c:v>347980192</c:v>
                </c:pt>
                <c:pt idx="132">
                  <c:v>347981296</c:v>
                </c:pt>
                <c:pt idx="133">
                  <c:v>347982400</c:v>
                </c:pt>
                <c:pt idx="134">
                  <c:v>347983504</c:v>
                </c:pt>
                <c:pt idx="135">
                  <c:v>347984608</c:v>
                </c:pt>
                <c:pt idx="136">
                  <c:v>347985704</c:v>
                </c:pt>
                <c:pt idx="137">
                  <c:v>347986808</c:v>
                </c:pt>
                <c:pt idx="138">
                  <c:v>347987912</c:v>
                </c:pt>
                <c:pt idx="139">
                  <c:v>347989036</c:v>
                </c:pt>
                <c:pt idx="140">
                  <c:v>347990136</c:v>
                </c:pt>
                <c:pt idx="141">
                  <c:v>347991248</c:v>
                </c:pt>
                <c:pt idx="142">
                  <c:v>347992344</c:v>
                </c:pt>
                <c:pt idx="143">
                  <c:v>347993448</c:v>
                </c:pt>
                <c:pt idx="144">
                  <c:v>347994544</c:v>
                </c:pt>
                <c:pt idx="145">
                  <c:v>347995648</c:v>
                </c:pt>
                <c:pt idx="146">
                  <c:v>347996752</c:v>
                </c:pt>
                <c:pt idx="147">
                  <c:v>347997872</c:v>
                </c:pt>
                <c:pt idx="148">
                  <c:v>347998976</c:v>
                </c:pt>
                <c:pt idx="149">
                  <c:v>348000080</c:v>
                </c:pt>
                <c:pt idx="150">
                  <c:v>348001184</c:v>
                </c:pt>
                <c:pt idx="151">
                  <c:v>348002288</c:v>
                </c:pt>
                <c:pt idx="152">
                  <c:v>348003384</c:v>
                </c:pt>
                <c:pt idx="153">
                  <c:v>348004488</c:v>
                </c:pt>
                <c:pt idx="154">
                  <c:v>348005608</c:v>
                </c:pt>
                <c:pt idx="155">
                  <c:v>348006712</c:v>
                </c:pt>
                <c:pt idx="156">
                  <c:v>348007816</c:v>
                </c:pt>
                <c:pt idx="157">
                  <c:v>348008920</c:v>
                </c:pt>
                <c:pt idx="158">
                  <c:v>348010024</c:v>
                </c:pt>
                <c:pt idx="159">
                  <c:v>348011128</c:v>
                </c:pt>
                <c:pt idx="160">
                  <c:v>348012224</c:v>
                </c:pt>
                <c:pt idx="161">
                  <c:v>348013328</c:v>
                </c:pt>
                <c:pt idx="162">
                  <c:v>348014432</c:v>
                </c:pt>
                <c:pt idx="163">
                  <c:v>348015552</c:v>
                </c:pt>
                <c:pt idx="164">
                  <c:v>348016660</c:v>
                </c:pt>
                <c:pt idx="165">
                  <c:v>348017760</c:v>
                </c:pt>
                <c:pt idx="166">
                  <c:v>348018872</c:v>
                </c:pt>
                <c:pt idx="167">
                  <c:v>348019968</c:v>
                </c:pt>
                <c:pt idx="168">
                  <c:v>348021080</c:v>
                </c:pt>
                <c:pt idx="169">
                  <c:v>348022168</c:v>
                </c:pt>
                <c:pt idx="170">
                  <c:v>348023272</c:v>
                </c:pt>
                <c:pt idx="171">
                  <c:v>348024392</c:v>
                </c:pt>
                <c:pt idx="172">
                  <c:v>348025496</c:v>
                </c:pt>
                <c:pt idx="173">
                  <c:v>348026600</c:v>
                </c:pt>
                <c:pt idx="174">
                  <c:v>348027704</c:v>
                </c:pt>
                <c:pt idx="175">
                  <c:v>348028808</c:v>
                </c:pt>
                <c:pt idx="176">
                  <c:v>348029904</c:v>
                </c:pt>
                <c:pt idx="177">
                  <c:v>348031020</c:v>
                </c:pt>
                <c:pt idx="178">
                  <c:v>348032112</c:v>
                </c:pt>
                <c:pt idx="179">
                  <c:v>348033240</c:v>
                </c:pt>
                <c:pt idx="180">
                  <c:v>348034336</c:v>
                </c:pt>
                <c:pt idx="181">
                  <c:v>348035440</c:v>
                </c:pt>
                <c:pt idx="182">
                  <c:v>348036544</c:v>
                </c:pt>
                <c:pt idx="183">
                  <c:v>348037648</c:v>
                </c:pt>
                <c:pt idx="184">
                  <c:v>348038744</c:v>
                </c:pt>
                <c:pt idx="185">
                  <c:v>348039848</c:v>
                </c:pt>
                <c:pt idx="186">
                  <c:v>348040952</c:v>
                </c:pt>
                <c:pt idx="187">
                  <c:v>348042072</c:v>
                </c:pt>
                <c:pt idx="188">
                  <c:v>348043176</c:v>
                </c:pt>
                <c:pt idx="189">
                  <c:v>348044280</c:v>
                </c:pt>
                <c:pt idx="190">
                  <c:v>348045384</c:v>
                </c:pt>
                <c:pt idx="191">
                  <c:v>348046488</c:v>
                </c:pt>
                <c:pt idx="192">
                  <c:v>348047584</c:v>
                </c:pt>
                <c:pt idx="193">
                  <c:v>348048688</c:v>
                </c:pt>
                <c:pt idx="194">
                  <c:v>348049792</c:v>
                </c:pt>
                <c:pt idx="195">
                  <c:v>348050912</c:v>
                </c:pt>
                <c:pt idx="196">
                  <c:v>348052016</c:v>
                </c:pt>
                <c:pt idx="197">
                  <c:v>348053120</c:v>
                </c:pt>
                <c:pt idx="198">
                  <c:v>348054224</c:v>
                </c:pt>
                <c:pt idx="199">
                  <c:v>348055328</c:v>
                </c:pt>
                <c:pt idx="200">
                  <c:v>348056424</c:v>
                </c:pt>
                <c:pt idx="201">
                  <c:v>348057528</c:v>
                </c:pt>
                <c:pt idx="202">
                  <c:v>348058644</c:v>
                </c:pt>
                <c:pt idx="203">
                  <c:v>348059752</c:v>
                </c:pt>
                <c:pt idx="204">
                  <c:v>348060864</c:v>
                </c:pt>
                <c:pt idx="205">
                  <c:v>348061960</c:v>
                </c:pt>
                <c:pt idx="206">
                  <c:v>348063072</c:v>
                </c:pt>
                <c:pt idx="207">
                  <c:v>348064168</c:v>
                </c:pt>
                <c:pt idx="208">
                  <c:v>348065264</c:v>
                </c:pt>
                <c:pt idx="209">
                  <c:v>348066368</c:v>
                </c:pt>
                <c:pt idx="210">
                  <c:v>348067472</c:v>
                </c:pt>
                <c:pt idx="211">
                  <c:v>348068592</c:v>
                </c:pt>
                <c:pt idx="212">
                  <c:v>348069696</c:v>
                </c:pt>
                <c:pt idx="213">
                  <c:v>348070800</c:v>
                </c:pt>
                <c:pt idx="214">
                  <c:v>348071904</c:v>
                </c:pt>
                <c:pt idx="215">
                  <c:v>348073012</c:v>
                </c:pt>
                <c:pt idx="216">
                  <c:v>348074104</c:v>
                </c:pt>
                <c:pt idx="217">
                  <c:v>348075224</c:v>
                </c:pt>
                <c:pt idx="218">
                  <c:v>348076312</c:v>
                </c:pt>
                <c:pt idx="219">
                  <c:v>348077432</c:v>
                </c:pt>
                <c:pt idx="220">
                  <c:v>348078536</c:v>
                </c:pt>
                <c:pt idx="221">
                  <c:v>348079640</c:v>
                </c:pt>
                <c:pt idx="222">
                  <c:v>348080744</c:v>
                </c:pt>
                <c:pt idx="223">
                  <c:v>348081848</c:v>
                </c:pt>
                <c:pt idx="224">
                  <c:v>348082944</c:v>
                </c:pt>
                <c:pt idx="225">
                  <c:v>348084048</c:v>
                </c:pt>
                <c:pt idx="226">
                  <c:v>348085152</c:v>
                </c:pt>
                <c:pt idx="227">
                  <c:v>348086276</c:v>
                </c:pt>
                <c:pt idx="228">
                  <c:v>348087376</c:v>
                </c:pt>
                <c:pt idx="229">
                  <c:v>348088480</c:v>
                </c:pt>
                <c:pt idx="230">
                  <c:v>348089584</c:v>
                </c:pt>
                <c:pt idx="231">
                  <c:v>348090688</c:v>
                </c:pt>
                <c:pt idx="232">
                  <c:v>348091784</c:v>
                </c:pt>
                <c:pt idx="233">
                  <c:v>348092888</c:v>
                </c:pt>
                <c:pt idx="234">
                  <c:v>348093992</c:v>
                </c:pt>
                <c:pt idx="235">
                  <c:v>348095112</c:v>
                </c:pt>
                <c:pt idx="236">
                  <c:v>348096216</c:v>
                </c:pt>
                <c:pt idx="237">
                  <c:v>348097320</c:v>
                </c:pt>
                <c:pt idx="238">
                  <c:v>348098424</c:v>
                </c:pt>
                <c:pt idx="239">
                  <c:v>348099528</c:v>
                </c:pt>
                <c:pt idx="240">
                  <c:v>348100636</c:v>
                </c:pt>
                <c:pt idx="241">
                  <c:v>348101728</c:v>
                </c:pt>
                <c:pt idx="242">
                  <c:v>348102848</c:v>
                </c:pt>
                <c:pt idx="243">
                  <c:v>348103952</c:v>
                </c:pt>
                <c:pt idx="244">
                  <c:v>348105056</c:v>
                </c:pt>
                <c:pt idx="245">
                  <c:v>348106160</c:v>
                </c:pt>
                <c:pt idx="246">
                  <c:v>348107264</c:v>
                </c:pt>
                <c:pt idx="247">
                  <c:v>348108368</c:v>
                </c:pt>
                <c:pt idx="248">
                  <c:v>348109464</c:v>
                </c:pt>
                <c:pt idx="249">
                  <c:v>348110568</c:v>
                </c:pt>
                <c:pt idx="250">
                  <c:v>348111672</c:v>
                </c:pt>
                <c:pt idx="251">
                  <c:v>348112792</c:v>
                </c:pt>
                <c:pt idx="252">
                  <c:v>348113896</c:v>
                </c:pt>
                <c:pt idx="253">
                  <c:v>348115004</c:v>
                </c:pt>
                <c:pt idx="254">
                  <c:v>348116104</c:v>
                </c:pt>
                <c:pt idx="255">
                  <c:v>348117216</c:v>
                </c:pt>
                <c:pt idx="256">
                  <c:v>348118304</c:v>
                </c:pt>
                <c:pt idx="257">
                  <c:v>348119408</c:v>
                </c:pt>
                <c:pt idx="258">
                  <c:v>348120512</c:v>
                </c:pt>
                <c:pt idx="259">
                  <c:v>348121632</c:v>
                </c:pt>
                <c:pt idx="260">
                  <c:v>348122736</c:v>
                </c:pt>
                <c:pt idx="261">
                  <c:v>348123840</c:v>
                </c:pt>
                <c:pt idx="262">
                  <c:v>348124944</c:v>
                </c:pt>
                <c:pt idx="263">
                  <c:v>348126048</c:v>
                </c:pt>
                <c:pt idx="264">
                  <c:v>348127144</c:v>
                </c:pt>
                <c:pt idx="265">
                  <c:v>348128248</c:v>
                </c:pt>
                <c:pt idx="266">
                  <c:v>348129352</c:v>
                </c:pt>
                <c:pt idx="267">
                  <c:v>348130480</c:v>
                </c:pt>
                <c:pt idx="268">
                  <c:v>348131576</c:v>
                </c:pt>
                <c:pt idx="269">
                  <c:v>348132680</c:v>
                </c:pt>
                <c:pt idx="270">
                  <c:v>348133784</c:v>
                </c:pt>
                <c:pt idx="271">
                  <c:v>348134888</c:v>
                </c:pt>
                <c:pt idx="272">
                  <c:v>348135984</c:v>
                </c:pt>
                <c:pt idx="273">
                  <c:v>348137088</c:v>
                </c:pt>
                <c:pt idx="274">
                  <c:v>348138192</c:v>
                </c:pt>
                <c:pt idx="275">
                  <c:v>348139312</c:v>
                </c:pt>
                <c:pt idx="276">
                  <c:v>348140416</c:v>
                </c:pt>
                <c:pt idx="277">
                  <c:v>348141520</c:v>
                </c:pt>
                <c:pt idx="278">
                  <c:v>348142632</c:v>
                </c:pt>
                <c:pt idx="279">
                  <c:v>348143728</c:v>
                </c:pt>
                <c:pt idx="280">
                  <c:v>348144840</c:v>
                </c:pt>
                <c:pt idx="281">
                  <c:v>348145928</c:v>
                </c:pt>
                <c:pt idx="282">
                  <c:v>348147032</c:v>
                </c:pt>
                <c:pt idx="283">
                  <c:v>348148152</c:v>
                </c:pt>
                <c:pt idx="284">
                  <c:v>348149256</c:v>
                </c:pt>
                <c:pt idx="285">
                  <c:v>348150360</c:v>
                </c:pt>
                <c:pt idx="286">
                  <c:v>348151464</c:v>
                </c:pt>
                <c:pt idx="287">
                  <c:v>348152568</c:v>
                </c:pt>
                <c:pt idx="288">
                  <c:v>348153664</c:v>
                </c:pt>
                <c:pt idx="289">
                  <c:v>348154768</c:v>
                </c:pt>
                <c:pt idx="290">
                  <c:v>348155872</c:v>
                </c:pt>
                <c:pt idx="291">
                  <c:v>348156992</c:v>
                </c:pt>
                <c:pt idx="292">
                  <c:v>348158096</c:v>
                </c:pt>
                <c:pt idx="293">
                  <c:v>348159208</c:v>
                </c:pt>
                <c:pt idx="294">
                  <c:v>348160304</c:v>
                </c:pt>
                <c:pt idx="295">
                  <c:v>348161408</c:v>
                </c:pt>
                <c:pt idx="296">
                  <c:v>348162504</c:v>
                </c:pt>
                <c:pt idx="297">
                  <c:v>348163608</c:v>
                </c:pt>
                <c:pt idx="298">
                  <c:v>348164712</c:v>
                </c:pt>
                <c:pt idx="299">
                  <c:v>348165832</c:v>
                </c:pt>
                <c:pt idx="300">
                  <c:v>348166936</c:v>
                </c:pt>
                <c:pt idx="301">
                  <c:v>348168040</c:v>
                </c:pt>
                <c:pt idx="302">
                  <c:v>348169144</c:v>
                </c:pt>
                <c:pt idx="303">
                  <c:v>348170252</c:v>
                </c:pt>
                <c:pt idx="304">
                  <c:v>348171344</c:v>
                </c:pt>
                <c:pt idx="305">
                  <c:v>348172464</c:v>
                </c:pt>
                <c:pt idx="306">
                  <c:v>348173552</c:v>
                </c:pt>
                <c:pt idx="307">
                  <c:v>348174672</c:v>
                </c:pt>
                <c:pt idx="308">
                  <c:v>348175776</c:v>
                </c:pt>
                <c:pt idx="309">
                  <c:v>348176880</c:v>
                </c:pt>
                <c:pt idx="310">
                  <c:v>348177984</c:v>
                </c:pt>
                <c:pt idx="311">
                  <c:v>348179088</c:v>
                </c:pt>
                <c:pt idx="312">
                  <c:v>348180184</c:v>
                </c:pt>
                <c:pt idx="313">
                  <c:v>348181288</c:v>
                </c:pt>
                <c:pt idx="314">
                  <c:v>348182392</c:v>
                </c:pt>
                <c:pt idx="315">
                  <c:v>348183512</c:v>
                </c:pt>
                <c:pt idx="316">
                  <c:v>348184620</c:v>
                </c:pt>
                <c:pt idx="317">
                  <c:v>348185720</c:v>
                </c:pt>
                <c:pt idx="318">
                  <c:v>348186832</c:v>
                </c:pt>
                <c:pt idx="319">
                  <c:v>348187928</c:v>
                </c:pt>
                <c:pt idx="320">
                  <c:v>348189024</c:v>
                </c:pt>
                <c:pt idx="321">
                  <c:v>348190128</c:v>
                </c:pt>
                <c:pt idx="322">
                  <c:v>348191232</c:v>
                </c:pt>
                <c:pt idx="323">
                  <c:v>348192352</c:v>
                </c:pt>
                <c:pt idx="324">
                  <c:v>348193456</c:v>
                </c:pt>
                <c:pt idx="325">
                  <c:v>348194560</c:v>
                </c:pt>
                <c:pt idx="326">
                  <c:v>348195664</c:v>
                </c:pt>
                <c:pt idx="327">
                  <c:v>348196768</c:v>
                </c:pt>
                <c:pt idx="328">
                  <c:v>348197864</c:v>
                </c:pt>
                <c:pt idx="329">
                  <c:v>348198968</c:v>
                </c:pt>
                <c:pt idx="330">
                  <c:v>348200072</c:v>
                </c:pt>
                <c:pt idx="331">
                  <c:v>348201192</c:v>
                </c:pt>
                <c:pt idx="332">
                  <c:v>348202296</c:v>
                </c:pt>
                <c:pt idx="333">
                  <c:v>348203400</c:v>
                </c:pt>
                <c:pt idx="334">
                  <c:v>348204504</c:v>
                </c:pt>
                <c:pt idx="335">
                  <c:v>348205608</c:v>
                </c:pt>
                <c:pt idx="336">
                  <c:v>348206704</c:v>
                </c:pt>
                <c:pt idx="337">
                  <c:v>348207808</c:v>
                </c:pt>
                <c:pt idx="338">
                  <c:v>348208912</c:v>
                </c:pt>
                <c:pt idx="339">
                  <c:v>348210032</c:v>
                </c:pt>
                <c:pt idx="340">
                  <c:v>348211136</c:v>
                </c:pt>
                <c:pt idx="341">
                  <c:v>348212244</c:v>
                </c:pt>
                <c:pt idx="342">
                  <c:v>348213344</c:v>
                </c:pt>
                <c:pt idx="343">
                  <c:v>348214456</c:v>
                </c:pt>
                <c:pt idx="344">
                  <c:v>348215544</c:v>
                </c:pt>
                <c:pt idx="345">
                  <c:v>348216664</c:v>
                </c:pt>
                <c:pt idx="346">
                  <c:v>348217752</c:v>
                </c:pt>
                <c:pt idx="347">
                  <c:v>348218872</c:v>
                </c:pt>
                <c:pt idx="348">
                  <c:v>348219976</c:v>
                </c:pt>
                <c:pt idx="349">
                  <c:v>348221080</c:v>
                </c:pt>
                <c:pt idx="350">
                  <c:v>348222184</c:v>
                </c:pt>
                <c:pt idx="351">
                  <c:v>348223288</c:v>
                </c:pt>
                <c:pt idx="352">
                  <c:v>348224384</c:v>
                </c:pt>
                <c:pt idx="353">
                  <c:v>348225488</c:v>
                </c:pt>
                <c:pt idx="354">
                  <c:v>348226604</c:v>
                </c:pt>
                <c:pt idx="355">
                  <c:v>348227712</c:v>
                </c:pt>
                <c:pt idx="356">
                  <c:v>348228824</c:v>
                </c:pt>
                <c:pt idx="357">
                  <c:v>348229920</c:v>
                </c:pt>
                <c:pt idx="358">
                  <c:v>348231024</c:v>
                </c:pt>
                <c:pt idx="359">
                  <c:v>348232128</c:v>
                </c:pt>
                <c:pt idx="360">
                  <c:v>348233224</c:v>
                </c:pt>
                <c:pt idx="361">
                  <c:v>348234328</c:v>
                </c:pt>
                <c:pt idx="362">
                  <c:v>348235432</c:v>
                </c:pt>
                <c:pt idx="363">
                  <c:v>348236552</c:v>
                </c:pt>
                <c:pt idx="364">
                  <c:v>348237656</c:v>
                </c:pt>
                <c:pt idx="365">
                  <c:v>348238760</c:v>
                </c:pt>
                <c:pt idx="366">
                  <c:v>348239864</c:v>
                </c:pt>
                <c:pt idx="367">
                  <c:v>348240968</c:v>
                </c:pt>
                <c:pt idx="368">
                  <c:v>348242064</c:v>
                </c:pt>
                <c:pt idx="369">
                  <c:v>348243168</c:v>
                </c:pt>
                <c:pt idx="370">
                  <c:v>348244272</c:v>
                </c:pt>
                <c:pt idx="371">
                  <c:v>348245392</c:v>
                </c:pt>
                <c:pt idx="372">
                  <c:v>348246496</c:v>
                </c:pt>
                <c:pt idx="373">
                  <c:v>348247600</c:v>
                </c:pt>
                <c:pt idx="374">
                  <c:v>348248704</c:v>
                </c:pt>
                <c:pt idx="375">
                  <c:v>348249808</c:v>
                </c:pt>
                <c:pt idx="376">
                  <c:v>348250904</c:v>
                </c:pt>
                <c:pt idx="377">
                  <c:v>348252008</c:v>
                </c:pt>
                <c:pt idx="378">
                  <c:v>348253112</c:v>
                </c:pt>
                <c:pt idx="379">
                  <c:v>348254236</c:v>
                </c:pt>
                <c:pt idx="380">
                  <c:v>348255336</c:v>
                </c:pt>
                <c:pt idx="381">
                  <c:v>348256448</c:v>
                </c:pt>
                <c:pt idx="382">
                  <c:v>348257544</c:v>
                </c:pt>
                <c:pt idx="383">
                  <c:v>348258656</c:v>
                </c:pt>
                <c:pt idx="384">
                  <c:v>348259744</c:v>
                </c:pt>
                <c:pt idx="385">
                  <c:v>348260848</c:v>
                </c:pt>
                <c:pt idx="386">
                  <c:v>348261952</c:v>
                </c:pt>
                <c:pt idx="387">
                  <c:v>348263072</c:v>
                </c:pt>
                <c:pt idx="388">
                  <c:v>348264176</c:v>
                </c:pt>
                <c:pt idx="389">
                  <c:v>348265280</c:v>
                </c:pt>
                <c:pt idx="390">
                  <c:v>348266384</c:v>
                </c:pt>
                <c:pt idx="391">
                  <c:v>348267488</c:v>
                </c:pt>
                <c:pt idx="392">
                  <c:v>348268596</c:v>
                </c:pt>
                <c:pt idx="393">
                  <c:v>348269688</c:v>
                </c:pt>
                <c:pt idx="394">
                  <c:v>348270808</c:v>
                </c:pt>
                <c:pt idx="395">
                  <c:v>348271912</c:v>
                </c:pt>
                <c:pt idx="396">
                  <c:v>348273016</c:v>
                </c:pt>
                <c:pt idx="397">
                  <c:v>348274120</c:v>
                </c:pt>
                <c:pt idx="398">
                  <c:v>348275224</c:v>
                </c:pt>
                <c:pt idx="399">
                  <c:v>348276328</c:v>
                </c:pt>
                <c:pt idx="400">
                  <c:v>348277424</c:v>
                </c:pt>
                <c:pt idx="401">
                  <c:v>348278528</c:v>
                </c:pt>
                <c:pt idx="402">
                  <c:v>348279632</c:v>
                </c:pt>
                <c:pt idx="403">
                  <c:v>348280752</c:v>
                </c:pt>
                <c:pt idx="404">
                  <c:v>348281860</c:v>
                </c:pt>
                <c:pt idx="405">
                  <c:v>348282960</c:v>
                </c:pt>
                <c:pt idx="406">
                  <c:v>348284064</c:v>
                </c:pt>
                <c:pt idx="407">
                  <c:v>348285168</c:v>
                </c:pt>
                <c:pt idx="408">
                  <c:v>348286264</c:v>
                </c:pt>
                <c:pt idx="409">
                  <c:v>348287368</c:v>
                </c:pt>
                <c:pt idx="410">
                  <c:v>348288472</c:v>
                </c:pt>
                <c:pt idx="411">
                  <c:v>348289592</c:v>
                </c:pt>
                <c:pt idx="412">
                  <c:v>348290696</c:v>
                </c:pt>
                <c:pt idx="413">
                  <c:v>348291800</c:v>
                </c:pt>
                <c:pt idx="414">
                  <c:v>348292904</c:v>
                </c:pt>
                <c:pt idx="415">
                  <c:v>348294008</c:v>
                </c:pt>
                <c:pt idx="416">
                  <c:v>348295104</c:v>
                </c:pt>
                <c:pt idx="417">
                  <c:v>348296220</c:v>
                </c:pt>
                <c:pt idx="418">
                  <c:v>348297312</c:v>
                </c:pt>
                <c:pt idx="419">
                  <c:v>348298440</c:v>
                </c:pt>
                <c:pt idx="420">
                  <c:v>348299536</c:v>
                </c:pt>
                <c:pt idx="421">
                  <c:v>348300640</c:v>
                </c:pt>
                <c:pt idx="422">
                  <c:v>348301744</c:v>
                </c:pt>
                <c:pt idx="423">
                  <c:v>348302848</c:v>
                </c:pt>
                <c:pt idx="424">
                  <c:v>348303944</c:v>
                </c:pt>
                <c:pt idx="425">
                  <c:v>348305048</c:v>
                </c:pt>
                <c:pt idx="426">
                  <c:v>348306152</c:v>
                </c:pt>
                <c:pt idx="427">
                  <c:v>348307272</c:v>
                </c:pt>
                <c:pt idx="428">
                  <c:v>348308376</c:v>
                </c:pt>
                <c:pt idx="429">
                  <c:v>348309480</c:v>
                </c:pt>
                <c:pt idx="430">
                  <c:v>348310588</c:v>
                </c:pt>
                <c:pt idx="431">
                  <c:v>348311688</c:v>
                </c:pt>
                <c:pt idx="432">
                  <c:v>348312800</c:v>
                </c:pt>
                <c:pt idx="433">
                  <c:v>348313888</c:v>
                </c:pt>
                <c:pt idx="434">
                  <c:v>348314992</c:v>
                </c:pt>
                <c:pt idx="435">
                  <c:v>348316112</c:v>
                </c:pt>
                <c:pt idx="436">
                  <c:v>348317216</c:v>
                </c:pt>
                <c:pt idx="437">
                  <c:v>348318320</c:v>
                </c:pt>
                <c:pt idx="438">
                  <c:v>348319424</c:v>
                </c:pt>
                <c:pt idx="439">
                  <c:v>348320528</c:v>
                </c:pt>
                <c:pt idx="440">
                  <c:v>348321624</c:v>
                </c:pt>
                <c:pt idx="441">
                  <c:v>348322728</c:v>
                </c:pt>
                <c:pt idx="442">
                  <c:v>348323832</c:v>
                </c:pt>
                <c:pt idx="443">
                  <c:v>348324952</c:v>
                </c:pt>
                <c:pt idx="444">
                  <c:v>348326064</c:v>
                </c:pt>
                <c:pt idx="445">
                  <c:v>348327160</c:v>
                </c:pt>
                <c:pt idx="446">
                  <c:v>348328264</c:v>
                </c:pt>
                <c:pt idx="447">
                  <c:v>348329368</c:v>
                </c:pt>
                <c:pt idx="448">
                  <c:v>348330464</c:v>
                </c:pt>
                <c:pt idx="449">
                  <c:v>348331568</c:v>
                </c:pt>
                <c:pt idx="450">
                  <c:v>348332672</c:v>
                </c:pt>
                <c:pt idx="451">
                  <c:v>348333792</c:v>
                </c:pt>
                <c:pt idx="452">
                  <c:v>348334896</c:v>
                </c:pt>
                <c:pt idx="453">
                  <c:v>348336000</c:v>
                </c:pt>
                <c:pt idx="454">
                  <c:v>348337104</c:v>
                </c:pt>
                <c:pt idx="455">
                  <c:v>348338212</c:v>
                </c:pt>
                <c:pt idx="456">
                  <c:v>348339304</c:v>
                </c:pt>
                <c:pt idx="457">
                  <c:v>348340424</c:v>
                </c:pt>
                <c:pt idx="458">
                  <c:v>348341512</c:v>
                </c:pt>
                <c:pt idx="459">
                  <c:v>348342632</c:v>
                </c:pt>
                <c:pt idx="460">
                  <c:v>348343736</c:v>
                </c:pt>
                <c:pt idx="461">
                  <c:v>348344840</c:v>
                </c:pt>
                <c:pt idx="462">
                  <c:v>348345944</c:v>
                </c:pt>
                <c:pt idx="463">
                  <c:v>348347048</c:v>
                </c:pt>
                <c:pt idx="464">
                  <c:v>348348144</c:v>
                </c:pt>
                <c:pt idx="465">
                  <c:v>348349248</c:v>
                </c:pt>
                <c:pt idx="466">
                  <c:v>348350352</c:v>
                </c:pt>
                <c:pt idx="467">
                  <c:v>348351472</c:v>
                </c:pt>
                <c:pt idx="468">
                  <c:v>348352576</c:v>
                </c:pt>
                <c:pt idx="469">
                  <c:v>348353680</c:v>
                </c:pt>
                <c:pt idx="470">
                  <c:v>348354792</c:v>
                </c:pt>
                <c:pt idx="471">
                  <c:v>348355888</c:v>
                </c:pt>
                <c:pt idx="472">
                  <c:v>348356984</c:v>
                </c:pt>
                <c:pt idx="473">
                  <c:v>348358088</c:v>
                </c:pt>
                <c:pt idx="474">
                  <c:v>348359192</c:v>
                </c:pt>
                <c:pt idx="475">
                  <c:v>348360312</c:v>
                </c:pt>
                <c:pt idx="476">
                  <c:v>348361416</c:v>
                </c:pt>
                <c:pt idx="477">
                  <c:v>348362520</c:v>
                </c:pt>
                <c:pt idx="478">
                  <c:v>348363624</c:v>
                </c:pt>
                <c:pt idx="479">
                  <c:v>348364728</c:v>
                </c:pt>
                <c:pt idx="480">
                  <c:v>348365836</c:v>
                </c:pt>
                <c:pt idx="481">
                  <c:v>348366928</c:v>
                </c:pt>
                <c:pt idx="482">
                  <c:v>348368048</c:v>
                </c:pt>
                <c:pt idx="483">
                  <c:v>348369152</c:v>
                </c:pt>
                <c:pt idx="484">
                  <c:v>348370256</c:v>
                </c:pt>
                <c:pt idx="485">
                  <c:v>348371360</c:v>
                </c:pt>
                <c:pt idx="486">
                  <c:v>348372464</c:v>
                </c:pt>
                <c:pt idx="487">
                  <c:v>348373568</c:v>
                </c:pt>
                <c:pt idx="488">
                  <c:v>348374664</c:v>
                </c:pt>
                <c:pt idx="489">
                  <c:v>348375768</c:v>
                </c:pt>
                <c:pt idx="490">
                  <c:v>348376872</c:v>
                </c:pt>
                <c:pt idx="491">
                  <c:v>348377992</c:v>
                </c:pt>
                <c:pt idx="492">
                  <c:v>348379096</c:v>
                </c:pt>
                <c:pt idx="493">
                  <c:v>348380204</c:v>
                </c:pt>
                <c:pt idx="494">
                  <c:v>348381304</c:v>
                </c:pt>
                <c:pt idx="495">
                  <c:v>348382416</c:v>
                </c:pt>
                <c:pt idx="496">
                  <c:v>348383504</c:v>
                </c:pt>
                <c:pt idx="497">
                  <c:v>348384608</c:v>
                </c:pt>
                <c:pt idx="498">
                  <c:v>348385712</c:v>
                </c:pt>
                <c:pt idx="499">
                  <c:v>348386832</c:v>
                </c:pt>
                <c:pt idx="500">
                  <c:v>348387936</c:v>
                </c:pt>
                <c:pt idx="501">
                  <c:v>348389040</c:v>
                </c:pt>
                <c:pt idx="502">
                  <c:v>348390144</c:v>
                </c:pt>
                <c:pt idx="503">
                  <c:v>348391248</c:v>
                </c:pt>
                <c:pt idx="504">
                  <c:v>348392344</c:v>
                </c:pt>
                <c:pt idx="505">
                  <c:v>348393448</c:v>
                </c:pt>
                <c:pt idx="506">
                  <c:v>348394552</c:v>
                </c:pt>
                <c:pt idx="507">
                  <c:v>348395672</c:v>
                </c:pt>
                <c:pt idx="508">
                  <c:v>348396776</c:v>
                </c:pt>
                <c:pt idx="509">
                  <c:v>348397880</c:v>
                </c:pt>
                <c:pt idx="510">
                  <c:v>348398984</c:v>
                </c:pt>
                <c:pt idx="511">
                  <c:v>348400088</c:v>
                </c:pt>
                <c:pt idx="512">
                  <c:v>348401184</c:v>
                </c:pt>
                <c:pt idx="513">
                  <c:v>348402288</c:v>
                </c:pt>
                <c:pt idx="514">
                  <c:v>348403392</c:v>
                </c:pt>
                <c:pt idx="515">
                  <c:v>348404512</c:v>
                </c:pt>
                <c:pt idx="516">
                  <c:v>348405616</c:v>
                </c:pt>
                <c:pt idx="517">
                  <c:v>348406720</c:v>
                </c:pt>
                <c:pt idx="518">
                  <c:v>348407828</c:v>
                </c:pt>
                <c:pt idx="519">
                  <c:v>348408928</c:v>
                </c:pt>
                <c:pt idx="520">
                  <c:v>348410040</c:v>
                </c:pt>
                <c:pt idx="521">
                  <c:v>348411128</c:v>
                </c:pt>
                <c:pt idx="522">
                  <c:v>348412248</c:v>
                </c:pt>
                <c:pt idx="523">
                  <c:v>348413352</c:v>
                </c:pt>
                <c:pt idx="524">
                  <c:v>348414456</c:v>
                </c:pt>
                <c:pt idx="525">
                  <c:v>348415560</c:v>
                </c:pt>
                <c:pt idx="526">
                  <c:v>348416664</c:v>
                </c:pt>
                <c:pt idx="527">
                  <c:v>348417768</c:v>
                </c:pt>
                <c:pt idx="528">
                  <c:v>348418864</c:v>
                </c:pt>
                <c:pt idx="529">
                  <c:v>348419968</c:v>
                </c:pt>
                <c:pt idx="530">
                  <c:v>348421072</c:v>
                </c:pt>
                <c:pt idx="531">
                  <c:v>348422196</c:v>
                </c:pt>
                <c:pt idx="532">
                  <c:v>348423296</c:v>
                </c:pt>
                <c:pt idx="533">
                  <c:v>348424408</c:v>
                </c:pt>
                <c:pt idx="534">
                  <c:v>348425504</c:v>
                </c:pt>
                <c:pt idx="535">
                  <c:v>348426608</c:v>
                </c:pt>
                <c:pt idx="536">
                  <c:v>348427704</c:v>
                </c:pt>
                <c:pt idx="537">
                  <c:v>348428808</c:v>
                </c:pt>
                <c:pt idx="538">
                  <c:v>348429912</c:v>
                </c:pt>
                <c:pt idx="539">
                  <c:v>348431032</c:v>
                </c:pt>
                <c:pt idx="540">
                  <c:v>348432136</c:v>
                </c:pt>
                <c:pt idx="541">
                  <c:v>348433240</c:v>
                </c:pt>
                <c:pt idx="542">
                  <c:v>348434344</c:v>
                </c:pt>
                <c:pt idx="543">
                  <c:v>348435448</c:v>
                </c:pt>
                <c:pt idx="544">
                  <c:v>348436544</c:v>
                </c:pt>
                <c:pt idx="545">
                  <c:v>348437648</c:v>
                </c:pt>
                <c:pt idx="546">
                  <c:v>348438752</c:v>
                </c:pt>
                <c:pt idx="547">
                  <c:v>348439872</c:v>
                </c:pt>
                <c:pt idx="548">
                  <c:v>348440976</c:v>
                </c:pt>
                <c:pt idx="549">
                  <c:v>348442080</c:v>
                </c:pt>
                <c:pt idx="550">
                  <c:v>348443184</c:v>
                </c:pt>
                <c:pt idx="551">
                  <c:v>348444288</c:v>
                </c:pt>
                <c:pt idx="552">
                  <c:v>348445384</c:v>
                </c:pt>
                <c:pt idx="553">
                  <c:v>348446488</c:v>
                </c:pt>
                <c:pt idx="554">
                  <c:v>348447592</c:v>
                </c:pt>
                <c:pt idx="555">
                  <c:v>348448712</c:v>
                </c:pt>
                <c:pt idx="556">
                  <c:v>348449820</c:v>
                </c:pt>
                <c:pt idx="557">
                  <c:v>348450920</c:v>
                </c:pt>
                <c:pt idx="558">
                  <c:v>348452032</c:v>
                </c:pt>
                <c:pt idx="559">
                  <c:v>348453128</c:v>
                </c:pt>
                <c:pt idx="560">
                  <c:v>348454240</c:v>
                </c:pt>
                <c:pt idx="561">
                  <c:v>348455328</c:v>
                </c:pt>
                <c:pt idx="562">
                  <c:v>348456432</c:v>
                </c:pt>
                <c:pt idx="563">
                  <c:v>348457552</c:v>
                </c:pt>
                <c:pt idx="564">
                  <c:v>348458656</c:v>
                </c:pt>
                <c:pt idx="565">
                  <c:v>348459760</c:v>
                </c:pt>
                <c:pt idx="566">
                  <c:v>348460864</c:v>
                </c:pt>
                <c:pt idx="567">
                  <c:v>348461968</c:v>
                </c:pt>
                <c:pt idx="568">
                  <c:v>348463064</c:v>
                </c:pt>
                <c:pt idx="569">
                  <c:v>348464180</c:v>
                </c:pt>
                <c:pt idx="570">
                  <c:v>348465272</c:v>
                </c:pt>
                <c:pt idx="571">
                  <c:v>348466400</c:v>
                </c:pt>
                <c:pt idx="572">
                  <c:v>348467496</c:v>
                </c:pt>
                <c:pt idx="573">
                  <c:v>348468600</c:v>
                </c:pt>
                <c:pt idx="574">
                  <c:v>348469704</c:v>
                </c:pt>
                <c:pt idx="575">
                  <c:v>348470808</c:v>
                </c:pt>
                <c:pt idx="576">
                  <c:v>348471904</c:v>
                </c:pt>
                <c:pt idx="577">
                  <c:v>348473008</c:v>
                </c:pt>
                <c:pt idx="578">
                  <c:v>348474112</c:v>
                </c:pt>
                <c:pt idx="579">
                  <c:v>348475232</c:v>
                </c:pt>
                <c:pt idx="580">
                  <c:v>348476336</c:v>
                </c:pt>
                <c:pt idx="581">
                  <c:v>348477444</c:v>
                </c:pt>
                <c:pt idx="582">
                  <c:v>348478544</c:v>
                </c:pt>
                <c:pt idx="583">
                  <c:v>348479648</c:v>
                </c:pt>
                <c:pt idx="584">
                  <c:v>348480744</c:v>
                </c:pt>
                <c:pt idx="585">
                  <c:v>348481848</c:v>
                </c:pt>
                <c:pt idx="586">
                  <c:v>348482952</c:v>
                </c:pt>
                <c:pt idx="587">
                  <c:v>348484072</c:v>
                </c:pt>
                <c:pt idx="588">
                  <c:v>348485176</c:v>
                </c:pt>
                <c:pt idx="589">
                  <c:v>348486280</c:v>
                </c:pt>
                <c:pt idx="590">
                  <c:v>348487384</c:v>
                </c:pt>
                <c:pt idx="591">
                  <c:v>348488488</c:v>
                </c:pt>
                <c:pt idx="592">
                  <c:v>348489584</c:v>
                </c:pt>
                <c:pt idx="593">
                  <c:v>348490688</c:v>
                </c:pt>
                <c:pt idx="594">
                  <c:v>348491808</c:v>
                </c:pt>
                <c:pt idx="595">
                  <c:v>348492912</c:v>
                </c:pt>
                <c:pt idx="596">
                  <c:v>348494024</c:v>
                </c:pt>
                <c:pt idx="597">
                  <c:v>348495120</c:v>
                </c:pt>
                <c:pt idx="598">
                  <c:v>348496224</c:v>
                </c:pt>
                <c:pt idx="599">
                  <c:v>348497328</c:v>
                </c:pt>
                <c:pt idx="600">
                  <c:v>348498424</c:v>
                </c:pt>
                <c:pt idx="601">
                  <c:v>348499528</c:v>
                </c:pt>
                <c:pt idx="602">
                  <c:v>348500632</c:v>
                </c:pt>
                <c:pt idx="603">
                  <c:v>348501752</c:v>
                </c:pt>
                <c:pt idx="604">
                  <c:v>348502856</c:v>
                </c:pt>
                <c:pt idx="605">
                  <c:v>348503960</c:v>
                </c:pt>
                <c:pt idx="606">
                  <c:v>348505064</c:v>
                </c:pt>
                <c:pt idx="607">
                  <c:v>348506172</c:v>
                </c:pt>
                <c:pt idx="608">
                  <c:v>348507264</c:v>
                </c:pt>
                <c:pt idx="609">
                  <c:v>348508384</c:v>
                </c:pt>
                <c:pt idx="610">
                  <c:v>348509472</c:v>
                </c:pt>
                <c:pt idx="611">
                  <c:v>348510592</c:v>
                </c:pt>
                <c:pt idx="612">
                  <c:v>348511696</c:v>
                </c:pt>
                <c:pt idx="613">
                  <c:v>348512800</c:v>
                </c:pt>
                <c:pt idx="614">
                  <c:v>348513904</c:v>
                </c:pt>
                <c:pt idx="615">
                  <c:v>348515008</c:v>
                </c:pt>
                <c:pt idx="616">
                  <c:v>348516104</c:v>
                </c:pt>
                <c:pt idx="617">
                  <c:v>348517208</c:v>
                </c:pt>
                <c:pt idx="618">
                  <c:v>348518312</c:v>
                </c:pt>
                <c:pt idx="619">
                  <c:v>348519436</c:v>
                </c:pt>
                <c:pt idx="620">
                  <c:v>348520536</c:v>
                </c:pt>
                <c:pt idx="621">
                  <c:v>348521648</c:v>
                </c:pt>
                <c:pt idx="622">
                  <c:v>348522744</c:v>
                </c:pt>
                <c:pt idx="623">
                  <c:v>348523848</c:v>
                </c:pt>
                <c:pt idx="624">
                  <c:v>348524944</c:v>
                </c:pt>
                <c:pt idx="625">
                  <c:v>348526048</c:v>
                </c:pt>
                <c:pt idx="626">
                  <c:v>348527152</c:v>
                </c:pt>
                <c:pt idx="627">
                  <c:v>348528272</c:v>
                </c:pt>
                <c:pt idx="628">
                  <c:v>348529376</c:v>
                </c:pt>
                <c:pt idx="629">
                  <c:v>348530480</c:v>
                </c:pt>
                <c:pt idx="630">
                  <c:v>348531584</c:v>
                </c:pt>
                <c:pt idx="631">
                  <c:v>348532688</c:v>
                </c:pt>
                <c:pt idx="632">
                  <c:v>348533796</c:v>
                </c:pt>
                <c:pt idx="633">
                  <c:v>348534888</c:v>
                </c:pt>
                <c:pt idx="634">
                  <c:v>348536008</c:v>
                </c:pt>
                <c:pt idx="635">
                  <c:v>348537112</c:v>
                </c:pt>
                <c:pt idx="636">
                  <c:v>348538216</c:v>
                </c:pt>
                <c:pt idx="637">
                  <c:v>348539320</c:v>
                </c:pt>
                <c:pt idx="638">
                  <c:v>348540424</c:v>
                </c:pt>
                <c:pt idx="639">
                  <c:v>348541528</c:v>
                </c:pt>
                <c:pt idx="640">
                  <c:v>348542624</c:v>
                </c:pt>
                <c:pt idx="641">
                  <c:v>348543728</c:v>
                </c:pt>
                <c:pt idx="642">
                  <c:v>348544832</c:v>
                </c:pt>
                <c:pt idx="643">
                  <c:v>348545952</c:v>
                </c:pt>
                <c:pt idx="644">
                  <c:v>348547056</c:v>
                </c:pt>
                <c:pt idx="645">
                  <c:v>348548160</c:v>
                </c:pt>
                <c:pt idx="646">
                  <c:v>348549264</c:v>
                </c:pt>
                <c:pt idx="647">
                  <c:v>348550376</c:v>
                </c:pt>
                <c:pt idx="648">
                  <c:v>348551464</c:v>
                </c:pt>
                <c:pt idx="649">
                  <c:v>348552568</c:v>
                </c:pt>
                <c:pt idx="650">
                  <c:v>348553672</c:v>
                </c:pt>
                <c:pt idx="651">
                  <c:v>348554792</c:v>
                </c:pt>
                <c:pt idx="652">
                  <c:v>348555896</c:v>
                </c:pt>
                <c:pt idx="653">
                  <c:v>348557000</c:v>
                </c:pt>
                <c:pt idx="654">
                  <c:v>348558104</c:v>
                </c:pt>
                <c:pt idx="655">
                  <c:v>348559208</c:v>
                </c:pt>
                <c:pt idx="656">
                  <c:v>348560304</c:v>
                </c:pt>
                <c:pt idx="657">
                  <c:v>348561420</c:v>
                </c:pt>
                <c:pt idx="658">
                  <c:v>348562512</c:v>
                </c:pt>
                <c:pt idx="659">
                  <c:v>348563640</c:v>
                </c:pt>
                <c:pt idx="660">
                  <c:v>348564736</c:v>
                </c:pt>
                <c:pt idx="661">
                  <c:v>348565848</c:v>
                </c:pt>
                <c:pt idx="662">
                  <c:v>348566944</c:v>
                </c:pt>
                <c:pt idx="663">
                  <c:v>348568048</c:v>
                </c:pt>
                <c:pt idx="664">
                  <c:v>348569144</c:v>
                </c:pt>
                <c:pt idx="665">
                  <c:v>348570248</c:v>
                </c:pt>
                <c:pt idx="666">
                  <c:v>348571352</c:v>
                </c:pt>
                <c:pt idx="667">
                  <c:v>348572472</c:v>
                </c:pt>
                <c:pt idx="668">
                  <c:v>348573576</c:v>
                </c:pt>
                <c:pt idx="669">
                  <c:v>348574680</c:v>
                </c:pt>
                <c:pt idx="670">
                  <c:v>348575792</c:v>
                </c:pt>
                <c:pt idx="671">
                  <c:v>348576888</c:v>
                </c:pt>
                <c:pt idx="672">
                  <c:v>348578000</c:v>
                </c:pt>
                <c:pt idx="673">
                  <c:v>348579088</c:v>
                </c:pt>
                <c:pt idx="674">
                  <c:v>348580192</c:v>
                </c:pt>
                <c:pt idx="675">
                  <c:v>348581312</c:v>
                </c:pt>
                <c:pt idx="676">
                  <c:v>348582416</c:v>
                </c:pt>
                <c:pt idx="677">
                  <c:v>348583520</c:v>
                </c:pt>
                <c:pt idx="678">
                  <c:v>348584624</c:v>
                </c:pt>
                <c:pt idx="679">
                  <c:v>348585728</c:v>
                </c:pt>
                <c:pt idx="680">
                  <c:v>348586824</c:v>
                </c:pt>
                <c:pt idx="681">
                  <c:v>348587928</c:v>
                </c:pt>
                <c:pt idx="682">
                  <c:v>348589032</c:v>
                </c:pt>
                <c:pt idx="683">
                  <c:v>348590152</c:v>
                </c:pt>
                <c:pt idx="684">
                  <c:v>348591256</c:v>
                </c:pt>
                <c:pt idx="685">
                  <c:v>348592360</c:v>
                </c:pt>
                <c:pt idx="686">
                  <c:v>348593464</c:v>
                </c:pt>
                <c:pt idx="687">
                  <c:v>348594568</c:v>
                </c:pt>
                <c:pt idx="688">
                  <c:v>348595664</c:v>
                </c:pt>
                <c:pt idx="689">
                  <c:v>348596768</c:v>
                </c:pt>
                <c:pt idx="690">
                  <c:v>348597872</c:v>
                </c:pt>
                <c:pt idx="691">
                  <c:v>348598992</c:v>
                </c:pt>
                <c:pt idx="692">
                  <c:v>348600096</c:v>
                </c:pt>
                <c:pt idx="693">
                  <c:v>348601200</c:v>
                </c:pt>
                <c:pt idx="694">
                  <c:v>348602304</c:v>
                </c:pt>
                <c:pt idx="695">
                  <c:v>348603416</c:v>
                </c:pt>
                <c:pt idx="696">
                  <c:v>348604504</c:v>
                </c:pt>
                <c:pt idx="697">
                  <c:v>348605624</c:v>
                </c:pt>
                <c:pt idx="698">
                  <c:v>348606712</c:v>
                </c:pt>
                <c:pt idx="699">
                  <c:v>348607832</c:v>
                </c:pt>
                <c:pt idx="700">
                  <c:v>348608936</c:v>
                </c:pt>
                <c:pt idx="701">
                  <c:v>348610040</c:v>
                </c:pt>
                <c:pt idx="702">
                  <c:v>348611144</c:v>
                </c:pt>
                <c:pt idx="703">
                  <c:v>348612248</c:v>
                </c:pt>
                <c:pt idx="704">
                  <c:v>348613344</c:v>
                </c:pt>
                <c:pt idx="705">
                  <c:v>348614448</c:v>
                </c:pt>
                <c:pt idx="706">
                  <c:v>348615552</c:v>
                </c:pt>
                <c:pt idx="707">
                  <c:v>348616672</c:v>
                </c:pt>
                <c:pt idx="708">
                  <c:v>348617780</c:v>
                </c:pt>
                <c:pt idx="709">
                  <c:v>348618880</c:v>
                </c:pt>
                <c:pt idx="710">
                  <c:v>348619992</c:v>
                </c:pt>
                <c:pt idx="711">
                  <c:v>348621088</c:v>
                </c:pt>
                <c:pt idx="712">
                  <c:v>348622184</c:v>
                </c:pt>
                <c:pt idx="713">
                  <c:v>348623288</c:v>
                </c:pt>
                <c:pt idx="714">
                  <c:v>348624392</c:v>
                </c:pt>
                <c:pt idx="715">
                  <c:v>348625512</c:v>
                </c:pt>
                <c:pt idx="716">
                  <c:v>348626616</c:v>
                </c:pt>
                <c:pt idx="717">
                  <c:v>348627720</c:v>
                </c:pt>
                <c:pt idx="718">
                  <c:v>348628824</c:v>
                </c:pt>
                <c:pt idx="719">
                  <c:v>348629928</c:v>
                </c:pt>
                <c:pt idx="720">
                  <c:v>348631024</c:v>
                </c:pt>
                <c:pt idx="721">
                  <c:v>348632128</c:v>
                </c:pt>
                <c:pt idx="722">
                  <c:v>348633232</c:v>
                </c:pt>
                <c:pt idx="723">
                  <c:v>348634352</c:v>
                </c:pt>
                <c:pt idx="724">
                  <c:v>348635456</c:v>
                </c:pt>
                <c:pt idx="725">
                  <c:v>348636560</c:v>
                </c:pt>
                <c:pt idx="726">
                  <c:v>348637664</c:v>
                </c:pt>
                <c:pt idx="727">
                  <c:v>348638768</c:v>
                </c:pt>
                <c:pt idx="728">
                  <c:v>348639864</c:v>
                </c:pt>
                <c:pt idx="729">
                  <c:v>348640968</c:v>
                </c:pt>
                <c:pt idx="730">
                  <c:v>348642072</c:v>
                </c:pt>
                <c:pt idx="731">
                  <c:v>348643192</c:v>
                </c:pt>
                <c:pt idx="732">
                  <c:v>348644296</c:v>
                </c:pt>
                <c:pt idx="733">
                  <c:v>348645404</c:v>
                </c:pt>
                <c:pt idx="734">
                  <c:v>348646504</c:v>
                </c:pt>
                <c:pt idx="735">
                  <c:v>348647616</c:v>
                </c:pt>
                <c:pt idx="736">
                  <c:v>348648704</c:v>
                </c:pt>
                <c:pt idx="737">
                  <c:v>348649824</c:v>
                </c:pt>
                <c:pt idx="738">
                  <c:v>348650912</c:v>
                </c:pt>
                <c:pt idx="739">
                  <c:v>348652032</c:v>
                </c:pt>
                <c:pt idx="740">
                  <c:v>348653136</c:v>
                </c:pt>
                <c:pt idx="741">
                  <c:v>348654240</c:v>
                </c:pt>
                <c:pt idx="742">
                  <c:v>348655344</c:v>
                </c:pt>
                <c:pt idx="743">
                  <c:v>348656448</c:v>
                </c:pt>
                <c:pt idx="744">
                  <c:v>348657544</c:v>
                </c:pt>
                <c:pt idx="745">
                  <c:v>348658648</c:v>
                </c:pt>
                <c:pt idx="746">
                  <c:v>348659764</c:v>
                </c:pt>
                <c:pt idx="747">
                  <c:v>348660872</c:v>
                </c:pt>
                <c:pt idx="748">
                  <c:v>348661984</c:v>
                </c:pt>
                <c:pt idx="749">
                  <c:v>348663080</c:v>
                </c:pt>
                <c:pt idx="750">
                  <c:v>348664184</c:v>
                </c:pt>
                <c:pt idx="751">
                  <c:v>348665288</c:v>
                </c:pt>
                <c:pt idx="752">
                  <c:v>348666384</c:v>
                </c:pt>
                <c:pt idx="753">
                  <c:v>348667488</c:v>
                </c:pt>
                <c:pt idx="754">
                  <c:v>348668592</c:v>
                </c:pt>
                <c:pt idx="755">
                  <c:v>348669712</c:v>
                </c:pt>
                <c:pt idx="756">
                  <c:v>348670816</c:v>
                </c:pt>
                <c:pt idx="757">
                  <c:v>348671920</c:v>
                </c:pt>
                <c:pt idx="758">
                  <c:v>348673028</c:v>
                </c:pt>
                <c:pt idx="759">
                  <c:v>348674128</c:v>
                </c:pt>
                <c:pt idx="760">
                  <c:v>348675224</c:v>
                </c:pt>
                <c:pt idx="761">
                  <c:v>348676328</c:v>
                </c:pt>
                <c:pt idx="762">
                  <c:v>348677432</c:v>
                </c:pt>
                <c:pt idx="763">
                  <c:v>348678552</c:v>
                </c:pt>
                <c:pt idx="764">
                  <c:v>348679656</c:v>
                </c:pt>
                <c:pt idx="765">
                  <c:v>348680760</c:v>
                </c:pt>
                <c:pt idx="766">
                  <c:v>348681864</c:v>
                </c:pt>
                <c:pt idx="767">
                  <c:v>348682968</c:v>
                </c:pt>
                <c:pt idx="768">
                  <c:v>348684064</c:v>
                </c:pt>
                <c:pt idx="769">
                  <c:v>348685168</c:v>
                </c:pt>
                <c:pt idx="770">
                  <c:v>348686272</c:v>
                </c:pt>
                <c:pt idx="771">
                  <c:v>348687396</c:v>
                </c:pt>
                <c:pt idx="772">
                  <c:v>348688496</c:v>
                </c:pt>
                <c:pt idx="773">
                  <c:v>348689608</c:v>
                </c:pt>
                <c:pt idx="774">
                  <c:v>348690704</c:v>
                </c:pt>
                <c:pt idx="775">
                  <c:v>348691808</c:v>
                </c:pt>
                <c:pt idx="776">
                  <c:v>348692904</c:v>
                </c:pt>
                <c:pt idx="777">
                  <c:v>348694008</c:v>
                </c:pt>
                <c:pt idx="778">
                  <c:v>348695112</c:v>
                </c:pt>
                <c:pt idx="779">
                  <c:v>348696232</c:v>
                </c:pt>
                <c:pt idx="780">
                  <c:v>348697336</c:v>
                </c:pt>
                <c:pt idx="781">
                  <c:v>348698440</c:v>
                </c:pt>
                <c:pt idx="782">
                  <c:v>348699544</c:v>
                </c:pt>
                <c:pt idx="783">
                  <c:v>348700648</c:v>
                </c:pt>
                <c:pt idx="784">
                  <c:v>348701756</c:v>
                </c:pt>
                <c:pt idx="785">
                  <c:v>348702848</c:v>
                </c:pt>
                <c:pt idx="786">
                  <c:v>348703968</c:v>
                </c:pt>
                <c:pt idx="787">
                  <c:v>348705072</c:v>
                </c:pt>
                <c:pt idx="788">
                  <c:v>348706176</c:v>
                </c:pt>
                <c:pt idx="789">
                  <c:v>348707280</c:v>
                </c:pt>
                <c:pt idx="790">
                  <c:v>348708384</c:v>
                </c:pt>
                <c:pt idx="791">
                  <c:v>348709488</c:v>
                </c:pt>
                <c:pt idx="792">
                  <c:v>348710584</c:v>
                </c:pt>
                <c:pt idx="793">
                  <c:v>348711688</c:v>
                </c:pt>
                <c:pt idx="794">
                  <c:v>348712792</c:v>
                </c:pt>
                <c:pt idx="795">
                  <c:v>348713912</c:v>
                </c:pt>
                <c:pt idx="796">
                  <c:v>348715020</c:v>
                </c:pt>
                <c:pt idx="797">
                  <c:v>348716120</c:v>
                </c:pt>
                <c:pt idx="798">
                  <c:v>348717232</c:v>
                </c:pt>
                <c:pt idx="799">
                  <c:v>348718328</c:v>
                </c:pt>
                <c:pt idx="800">
                  <c:v>348719424</c:v>
                </c:pt>
                <c:pt idx="801">
                  <c:v>348720528</c:v>
                </c:pt>
                <c:pt idx="802">
                  <c:v>348721632</c:v>
                </c:pt>
                <c:pt idx="803">
                  <c:v>348722752</c:v>
                </c:pt>
                <c:pt idx="804">
                  <c:v>348723856</c:v>
                </c:pt>
                <c:pt idx="805">
                  <c:v>348724960</c:v>
                </c:pt>
                <c:pt idx="806">
                  <c:v>348726064</c:v>
                </c:pt>
                <c:pt idx="807">
                  <c:v>348727168</c:v>
                </c:pt>
                <c:pt idx="808">
                  <c:v>348728264</c:v>
                </c:pt>
                <c:pt idx="809">
                  <c:v>348729380</c:v>
                </c:pt>
                <c:pt idx="810">
                  <c:v>348730472</c:v>
                </c:pt>
                <c:pt idx="811">
                  <c:v>348731600</c:v>
                </c:pt>
                <c:pt idx="812">
                  <c:v>348732696</c:v>
                </c:pt>
                <c:pt idx="813">
                  <c:v>348733800</c:v>
                </c:pt>
                <c:pt idx="814">
                  <c:v>348734904</c:v>
                </c:pt>
                <c:pt idx="815">
                  <c:v>348736008</c:v>
                </c:pt>
                <c:pt idx="816">
                  <c:v>348737104</c:v>
                </c:pt>
                <c:pt idx="817">
                  <c:v>348738208</c:v>
                </c:pt>
                <c:pt idx="818">
                  <c:v>348739312</c:v>
                </c:pt>
                <c:pt idx="819">
                  <c:v>348740432</c:v>
                </c:pt>
                <c:pt idx="820">
                  <c:v>348741536</c:v>
                </c:pt>
                <c:pt idx="821">
                  <c:v>348742640</c:v>
                </c:pt>
                <c:pt idx="822">
                  <c:v>348743744</c:v>
                </c:pt>
                <c:pt idx="823">
                  <c:v>348744848</c:v>
                </c:pt>
                <c:pt idx="824">
                  <c:v>348745960</c:v>
                </c:pt>
                <c:pt idx="825">
                  <c:v>348747048</c:v>
                </c:pt>
                <c:pt idx="826">
                  <c:v>348748152</c:v>
                </c:pt>
                <c:pt idx="827">
                  <c:v>348749272</c:v>
                </c:pt>
                <c:pt idx="828">
                  <c:v>348750376</c:v>
                </c:pt>
                <c:pt idx="829">
                  <c:v>348751480</c:v>
                </c:pt>
                <c:pt idx="830">
                  <c:v>348752584</c:v>
                </c:pt>
                <c:pt idx="831">
                  <c:v>348753688</c:v>
                </c:pt>
                <c:pt idx="832">
                  <c:v>348754784</c:v>
                </c:pt>
                <c:pt idx="833">
                  <c:v>348755888</c:v>
                </c:pt>
                <c:pt idx="834">
                  <c:v>348757008</c:v>
                </c:pt>
                <c:pt idx="835">
                  <c:v>348758112</c:v>
                </c:pt>
                <c:pt idx="836">
                  <c:v>348759224</c:v>
                </c:pt>
                <c:pt idx="837">
                  <c:v>348760320</c:v>
                </c:pt>
                <c:pt idx="838">
                  <c:v>348761432</c:v>
                </c:pt>
                <c:pt idx="839">
                  <c:v>348762528</c:v>
                </c:pt>
                <c:pt idx="840">
                  <c:v>348763624</c:v>
                </c:pt>
                <c:pt idx="841">
                  <c:v>348764728</c:v>
                </c:pt>
                <c:pt idx="842">
                  <c:v>348765832</c:v>
                </c:pt>
                <c:pt idx="843">
                  <c:v>348766952</c:v>
                </c:pt>
                <c:pt idx="844">
                  <c:v>348768056</c:v>
                </c:pt>
                <c:pt idx="845">
                  <c:v>348769160</c:v>
                </c:pt>
                <c:pt idx="846">
                  <c:v>348770264</c:v>
                </c:pt>
                <c:pt idx="847">
                  <c:v>348771372</c:v>
                </c:pt>
                <c:pt idx="848">
                  <c:v>348772464</c:v>
                </c:pt>
                <c:pt idx="849">
                  <c:v>348773584</c:v>
                </c:pt>
                <c:pt idx="850">
                  <c:v>348774672</c:v>
                </c:pt>
                <c:pt idx="851">
                  <c:v>348775792</c:v>
                </c:pt>
                <c:pt idx="852">
                  <c:v>348776896</c:v>
                </c:pt>
                <c:pt idx="853">
                  <c:v>348778000</c:v>
                </c:pt>
                <c:pt idx="854">
                  <c:v>348779104</c:v>
                </c:pt>
                <c:pt idx="855">
                  <c:v>348780208</c:v>
                </c:pt>
                <c:pt idx="856">
                  <c:v>348781304</c:v>
                </c:pt>
                <c:pt idx="857">
                  <c:v>348782408</c:v>
                </c:pt>
                <c:pt idx="858">
                  <c:v>348783512</c:v>
                </c:pt>
                <c:pt idx="859">
                  <c:v>348784632</c:v>
                </c:pt>
                <c:pt idx="860">
                  <c:v>348785736</c:v>
                </c:pt>
                <c:pt idx="861">
                  <c:v>348786840</c:v>
                </c:pt>
                <c:pt idx="862">
                  <c:v>348787944</c:v>
                </c:pt>
                <c:pt idx="863">
                  <c:v>348789048</c:v>
                </c:pt>
                <c:pt idx="864">
                  <c:v>348790144</c:v>
                </c:pt>
                <c:pt idx="865">
                  <c:v>348791248</c:v>
                </c:pt>
                <c:pt idx="866">
                  <c:v>348792352</c:v>
                </c:pt>
                <c:pt idx="867">
                  <c:v>348793472</c:v>
                </c:pt>
                <c:pt idx="868">
                  <c:v>348794576</c:v>
                </c:pt>
                <c:pt idx="869">
                  <c:v>348795680</c:v>
                </c:pt>
                <c:pt idx="870">
                  <c:v>348796784</c:v>
                </c:pt>
                <c:pt idx="871">
                  <c:v>348797888</c:v>
                </c:pt>
                <c:pt idx="872">
                  <c:v>348798996</c:v>
                </c:pt>
                <c:pt idx="873">
                  <c:v>348800088</c:v>
                </c:pt>
                <c:pt idx="874">
                  <c:v>348801208</c:v>
                </c:pt>
                <c:pt idx="875">
                  <c:v>348802312</c:v>
                </c:pt>
                <c:pt idx="876">
                  <c:v>348803416</c:v>
                </c:pt>
                <c:pt idx="877">
                  <c:v>348804520</c:v>
                </c:pt>
                <c:pt idx="878">
                  <c:v>348805624</c:v>
                </c:pt>
                <c:pt idx="879">
                  <c:v>348806728</c:v>
                </c:pt>
                <c:pt idx="880">
                  <c:v>348807824</c:v>
                </c:pt>
                <c:pt idx="881">
                  <c:v>348808928</c:v>
                </c:pt>
                <c:pt idx="882">
                  <c:v>348810032</c:v>
                </c:pt>
                <c:pt idx="883">
                  <c:v>348811152</c:v>
                </c:pt>
                <c:pt idx="884">
                  <c:v>348812256</c:v>
                </c:pt>
                <c:pt idx="885">
                  <c:v>348813364</c:v>
                </c:pt>
                <c:pt idx="886">
                  <c:v>348814464</c:v>
                </c:pt>
                <c:pt idx="887">
                  <c:v>348815576</c:v>
                </c:pt>
                <c:pt idx="888">
                  <c:v>348816664</c:v>
                </c:pt>
                <c:pt idx="889">
                  <c:v>348817768</c:v>
                </c:pt>
                <c:pt idx="890">
                  <c:v>348818872</c:v>
                </c:pt>
                <c:pt idx="891">
                  <c:v>348819992</c:v>
                </c:pt>
                <c:pt idx="892">
                  <c:v>348821096</c:v>
                </c:pt>
                <c:pt idx="893">
                  <c:v>348822200</c:v>
                </c:pt>
                <c:pt idx="894">
                  <c:v>348823304</c:v>
                </c:pt>
                <c:pt idx="895">
                  <c:v>348824408</c:v>
                </c:pt>
                <c:pt idx="896">
                  <c:v>348825504</c:v>
                </c:pt>
                <c:pt idx="897">
                  <c:v>348826608</c:v>
                </c:pt>
                <c:pt idx="898">
                  <c:v>348827712</c:v>
                </c:pt>
                <c:pt idx="899">
                  <c:v>348828832</c:v>
                </c:pt>
                <c:pt idx="900">
                  <c:v>348829936</c:v>
                </c:pt>
                <c:pt idx="901">
                  <c:v>348831040</c:v>
                </c:pt>
                <c:pt idx="902">
                  <c:v>348832144</c:v>
                </c:pt>
                <c:pt idx="903">
                  <c:v>348833248</c:v>
                </c:pt>
                <c:pt idx="904">
                  <c:v>348834344</c:v>
                </c:pt>
                <c:pt idx="905">
                  <c:v>348835448</c:v>
                </c:pt>
                <c:pt idx="906">
                  <c:v>348836552</c:v>
                </c:pt>
                <c:pt idx="907">
                  <c:v>348837672</c:v>
                </c:pt>
                <c:pt idx="908">
                  <c:v>348838776</c:v>
                </c:pt>
                <c:pt idx="909">
                  <c:v>348839880</c:v>
                </c:pt>
                <c:pt idx="910">
                  <c:v>348840988</c:v>
                </c:pt>
                <c:pt idx="911">
                  <c:v>348842088</c:v>
                </c:pt>
                <c:pt idx="912">
                  <c:v>348843200</c:v>
                </c:pt>
                <c:pt idx="913">
                  <c:v>348844288</c:v>
                </c:pt>
                <c:pt idx="914">
                  <c:v>348845408</c:v>
                </c:pt>
                <c:pt idx="915">
                  <c:v>348846512</c:v>
                </c:pt>
                <c:pt idx="916">
                  <c:v>348847616</c:v>
                </c:pt>
                <c:pt idx="917">
                  <c:v>348848720</c:v>
                </c:pt>
                <c:pt idx="918">
                  <c:v>348849824</c:v>
                </c:pt>
                <c:pt idx="919">
                  <c:v>348850928</c:v>
                </c:pt>
                <c:pt idx="920">
                  <c:v>348852024</c:v>
                </c:pt>
                <c:pt idx="921">
                  <c:v>348853128</c:v>
                </c:pt>
                <c:pt idx="922">
                  <c:v>348854232</c:v>
                </c:pt>
                <c:pt idx="923">
                  <c:v>348855356</c:v>
                </c:pt>
                <c:pt idx="924">
                  <c:v>348856456</c:v>
                </c:pt>
                <c:pt idx="925">
                  <c:v>348857568</c:v>
                </c:pt>
                <c:pt idx="926">
                  <c:v>348858664</c:v>
                </c:pt>
                <c:pt idx="927">
                  <c:v>348859768</c:v>
                </c:pt>
                <c:pt idx="928">
                  <c:v>348860864</c:v>
                </c:pt>
                <c:pt idx="929">
                  <c:v>348861968</c:v>
                </c:pt>
                <c:pt idx="930">
                  <c:v>348863072</c:v>
                </c:pt>
                <c:pt idx="931">
                  <c:v>348864192</c:v>
                </c:pt>
                <c:pt idx="932">
                  <c:v>348865296</c:v>
                </c:pt>
                <c:pt idx="933">
                  <c:v>348866400</c:v>
                </c:pt>
                <c:pt idx="934">
                  <c:v>348867504</c:v>
                </c:pt>
                <c:pt idx="935">
                  <c:v>348868616</c:v>
                </c:pt>
                <c:pt idx="936">
                  <c:v>348869704</c:v>
                </c:pt>
                <c:pt idx="937">
                  <c:v>348870808</c:v>
                </c:pt>
                <c:pt idx="938">
                  <c:v>348871912</c:v>
                </c:pt>
                <c:pt idx="939">
                  <c:v>348873032</c:v>
                </c:pt>
                <c:pt idx="940">
                  <c:v>348874136</c:v>
                </c:pt>
                <c:pt idx="941">
                  <c:v>348875240</c:v>
                </c:pt>
                <c:pt idx="942">
                  <c:v>348876344</c:v>
                </c:pt>
                <c:pt idx="943">
                  <c:v>348877448</c:v>
                </c:pt>
                <c:pt idx="944">
                  <c:v>348878544</c:v>
                </c:pt>
                <c:pt idx="945">
                  <c:v>348879648</c:v>
                </c:pt>
                <c:pt idx="946">
                  <c:v>348880752</c:v>
                </c:pt>
                <c:pt idx="947">
                  <c:v>348881872</c:v>
                </c:pt>
                <c:pt idx="948">
                  <c:v>348882980</c:v>
                </c:pt>
                <c:pt idx="949">
                  <c:v>348884080</c:v>
                </c:pt>
                <c:pt idx="950">
                  <c:v>348885192</c:v>
                </c:pt>
                <c:pt idx="951">
                  <c:v>348886288</c:v>
                </c:pt>
                <c:pt idx="952">
                  <c:v>348887384</c:v>
                </c:pt>
                <c:pt idx="953">
                  <c:v>348888488</c:v>
                </c:pt>
                <c:pt idx="954">
                  <c:v>348889592</c:v>
                </c:pt>
                <c:pt idx="955">
                  <c:v>348890712</c:v>
                </c:pt>
                <c:pt idx="956">
                  <c:v>348891816</c:v>
                </c:pt>
                <c:pt idx="957">
                  <c:v>348892920</c:v>
                </c:pt>
                <c:pt idx="958">
                  <c:v>348894024</c:v>
                </c:pt>
                <c:pt idx="959">
                  <c:v>348895128</c:v>
                </c:pt>
                <c:pt idx="960">
                  <c:v>348896224</c:v>
                </c:pt>
                <c:pt idx="961">
                  <c:v>348897340</c:v>
                </c:pt>
                <c:pt idx="962">
                  <c:v>348898432</c:v>
                </c:pt>
                <c:pt idx="963">
                  <c:v>348899560</c:v>
                </c:pt>
                <c:pt idx="964">
                  <c:v>348900656</c:v>
                </c:pt>
                <c:pt idx="965">
                  <c:v>348901760</c:v>
                </c:pt>
                <c:pt idx="966">
                  <c:v>348902864</c:v>
                </c:pt>
                <c:pt idx="967">
                  <c:v>348903968</c:v>
                </c:pt>
                <c:pt idx="968">
                  <c:v>348905064</c:v>
                </c:pt>
                <c:pt idx="969">
                  <c:v>348906168</c:v>
                </c:pt>
                <c:pt idx="970">
                  <c:v>348907272</c:v>
                </c:pt>
                <c:pt idx="971">
                  <c:v>348908392</c:v>
                </c:pt>
                <c:pt idx="972">
                  <c:v>348909496</c:v>
                </c:pt>
                <c:pt idx="973">
                  <c:v>348910604</c:v>
                </c:pt>
                <c:pt idx="974">
                  <c:v>348911704</c:v>
                </c:pt>
                <c:pt idx="975">
                  <c:v>348912816</c:v>
                </c:pt>
                <c:pt idx="976">
                  <c:v>348913904</c:v>
                </c:pt>
                <c:pt idx="977">
                  <c:v>348915008</c:v>
                </c:pt>
                <c:pt idx="978">
                  <c:v>348916112</c:v>
                </c:pt>
                <c:pt idx="979">
                  <c:v>348917232</c:v>
                </c:pt>
                <c:pt idx="980">
                  <c:v>348918336</c:v>
                </c:pt>
                <c:pt idx="981">
                  <c:v>348919440</c:v>
                </c:pt>
                <c:pt idx="982">
                  <c:v>348920544</c:v>
                </c:pt>
                <c:pt idx="983">
                  <c:v>348921648</c:v>
                </c:pt>
                <c:pt idx="984">
                  <c:v>348922744</c:v>
                </c:pt>
                <c:pt idx="985">
                  <c:v>348923848</c:v>
                </c:pt>
                <c:pt idx="986">
                  <c:v>348924968</c:v>
                </c:pt>
                <c:pt idx="987">
                  <c:v>348926072</c:v>
                </c:pt>
                <c:pt idx="988">
                  <c:v>348927184</c:v>
                </c:pt>
                <c:pt idx="989">
                  <c:v>348928280</c:v>
                </c:pt>
                <c:pt idx="990">
                  <c:v>348929384</c:v>
                </c:pt>
                <c:pt idx="991">
                  <c:v>348930488</c:v>
                </c:pt>
                <c:pt idx="992">
                  <c:v>348931584</c:v>
                </c:pt>
                <c:pt idx="993">
                  <c:v>348932688</c:v>
                </c:pt>
                <c:pt idx="994">
                  <c:v>348933792</c:v>
                </c:pt>
                <c:pt idx="995">
                  <c:v>348934912</c:v>
                </c:pt>
                <c:pt idx="996">
                  <c:v>348936016</c:v>
                </c:pt>
                <c:pt idx="997">
                  <c:v>348937120</c:v>
                </c:pt>
                <c:pt idx="998">
                  <c:v>348938224</c:v>
                </c:pt>
                <c:pt idx="999">
                  <c:v>348939328</c:v>
                </c:pt>
                <c:pt idx="1000">
                  <c:v>348940424</c:v>
                </c:pt>
                <c:pt idx="1001">
                  <c:v>348941544</c:v>
                </c:pt>
                <c:pt idx="1002">
                  <c:v>348942632</c:v>
                </c:pt>
                <c:pt idx="1003">
                  <c:v>348943752</c:v>
                </c:pt>
                <c:pt idx="1004">
                  <c:v>348944856</c:v>
                </c:pt>
                <c:pt idx="1005">
                  <c:v>348945960</c:v>
                </c:pt>
                <c:pt idx="1006">
                  <c:v>348947064</c:v>
                </c:pt>
                <c:pt idx="1007">
                  <c:v>348948168</c:v>
                </c:pt>
                <c:pt idx="1008">
                  <c:v>348949264</c:v>
                </c:pt>
                <c:pt idx="1009">
                  <c:v>348950368</c:v>
                </c:pt>
                <c:pt idx="1010">
                  <c:v>348951472</c:v>
                </c:pt>
                <c:pt idx="1011">
                  <c:v>348952596</c:v>
                </c:pt>
                <c:pt idx="1012">
                  <c:v>348953696</c:v>
                </c:pt>
                <c:pt idx="1013">
                  <c:v>348954808</c:v>
                </c:pt>
                <c:pt idx="1014">
                  <c:v>348955904</c:v>
                </c:pt>
                <c:pt idx="1015">
                  <c:v>348957016</c:v>
                </c:pt>
                <c:pt idx="1016">
                  <c:v>348958104</c:v>
                </c:pt>
                <c:pt idx="1017">
                  <c:v>348959208</c:v>
                </c:pt>
                <c:pt idx="1018">
                  <c:v>348960312</c:v>
                </c:pt>
                <c:pt idx="1019">
                  <c:v>348961432</c:v>
                </c:pt>
                <c:pt idx="1020">
                  <c:v>348962536</c:v>
                </c:pt>
                <c:pt idx="1021">
                  <c:v>348963640</c:v>
                </c:pt>
                <c:pt idx="1022">
                  <c:v>348964744</c:v>
                </c:pt>
                <c:pt idx="1023">
                  <c:v>348965848</c:v>
                </c:pt>
                <c:pt idx="1024">
                  <c:v>348966956</c:v>
                </c:pt>
                <c:pt idx="1025">
                  <c:v>348968048</c:v>
                </c:pt>
                <c:pt idx="1026">
                  <c:v>348969168</c:v>
                </c:pt>
                <c:pt idx="1027">
                  <c:v>348970272</c:v>
                </c:pt>
                <c:pt idx="1028">
                  <c:v>348971376</c:v>
                </c:pt>
                <c:pt idx="1029">
                  <c:v>348972480</c:v>
                </c:pt>
                <c:pt idx="1030">
                  <c:v>348973584</c:v>
                </c:pt>
                <c:pt idx="1031">
                  <c:v>348974688</c:v>
                </c:pt>
                <c:pt idx="1032">
                  <c:v>348975784</c:v>
                </c:pt>
                <c:pt idx="1033">
                  <c:v>348976888</c:v>
                </c:pt>
                <c:pt idx="1034">
                  <c:v>348977992</c:v>
                </c:pt>
                <c:pt idx="1035">
                  <c:v>348979112</c:v>
                </c:pt>
                <c:pt idx="1036">
                  <c:v>348980216</c:v>
                </c:pt>
                <c:pt idx="1037">
                  <c:v>348981320</c:v>
                </c:pt>
                <c:pt idx="1038">
                  <c:v>348982424</c:v>
                </c:pt>
                <c:pt idx="1039">
                  <c:v>348983528</c:v>
                </c:pt>
                <c:pt idx="1040">
                  <c:v>348984624</c:v>
                </c:pt>
                <c:pt idx="1041">
                  <c:v>348985728</c:v>
                </c:pt>
                <c:pt idx="1042">
                  <c:v>348986832</c:v>
                </c:pt>
                <c:pt idx="1043">
                  <c:v>348987952</c:v>
                </c:pt>
                <c:pt idx="1044">
                  <c:v>348989056</c:v>
                </c:pt>
                <c:pt idx="1045">
                  <c:v>348990160</c:v>
                </c:pt>
                <c:pt idx="1046">
                  <c:v>348991264</c:v>
                </c:pt>
                <c:pt idx="1047">
                  <c:v>348992368</c:v>
                </c:pt>
                <c:pt idx="1048">
                  <c:v>348993464</c:v>
                </c:pt>
                <c:pt idx="1049">
                  <c:v>348994580</c:v>
                </c:pt>
                <c:pt idx="1050">
                  <c:v>348995672</c:v>
                </c:pt>
                <c:pt idx="1051">
                  <c:v>348996800</c:v>
                </c:pt>
                <c:pt idx="1052">
                  <c:v>348997896</c:v>
                </c:pt>
                <c:pt idx="1053">
                  <c:v>348999008</c:v>
                </c:pt>
                <c:pt idx="1054">
                  <c:v>349000104</c:v>
                </c:pt>
                <c:pt idx="1055">
                  <c:v>349001208</c:v>
                </c:pt>
                <c:pt idx="1056">
                  <c:v>349002304</c:v>
                </c:pt>
                <c:pt idx="1057">
                  <c:v>349003408</c:v>
                </c:pt>
                <c:pt idx="1058">
                  <c:v>349004512</c:v>
                </c:pt>
                <c:pt idx="1059">
                  <c:v>349005632</c:v>
                </c:pt>
                <c:pt idx="1060">
                  <c:v>349006736</c:v>
                </c:pt>
                <c:pt idx="1061">
                  <c:v>349007840</c:v>
                </c:pt>
                <c:pt idx="1062">
                  <c:v>349008948</c:v>
                </c:pt>
                <c:pt idx="1063">
                  <c:v>349010048</c:v>
                </c:pt>
                <c:pt idx="1064">
                  <c:v>349011160</c:v>
                </c:pt>
                <c:pt idx="1065">
                  <c:v>349012248</c:v>
                </c:pt>
                <c:pt idx="1066">
                  <c:v>349013352</c:v>
                </c:pt>
                <c:pt idx="1067">
                  <c:v>349014472</c:v>
                </c:pt>
                <c:pt idx="1068">
                  <c:v>349015576</c:v>
                </c:pt>
                <c:pt idx="1069">
                  <c:v>349016680</c:v>
                </c:pt>
                <c:pt idx="1070">
                  <c:v>349017784</c:v>
                </c:pt>
                <c:pt idx="1071">
                  <c:v>349018888</c:v>
                </c:pt>
                <c:pt idx="1072">
                  <c:v>349019984</c:v>
                </c:pt>
                <c:pt idx="1073">
                  <c:v>349021088</c:v>
                </c:pt>
                <c:pt idx="1074">
                  <c:v>349022192</c:v>
                </c:pt>
                <c:pt idx="1075">
                  <c:v>349023312</c:v>
                </c:pt>
                <c:pt idx="1076">
                  <c:v>349024416</c:v>
                </c:pt>
                <c:pt idx="1077">
                  <c:v>349025520</c:v>
                </c:pt>
                <c:pt idx="1078">
                  <c:v>349026624</c:v>
                </c:pt>
                <c:pt idx="1079">
                  <c:v>349027728</c:v>
                </c:pt>
                <c:pt idx="1080">
                  <c:v>349028824</c:v>
                </c:pt>
                <c:pt idx="1081">
                  <c:v>349029928</c:v>
                </c:pt>
                <c:pt idx="1082">
                  <c:v>349031032</c:v>
                </c:pt>
                <c:pt idx="1083">
                  <c:v>349032152</c:v>
                </c:pt>
                <c:pt idx="1084">
                  <c:v>349033256</c:v>
                </c:pt>
                <c:pt idx="1085">
                  <c:v>349034360</c:v>
                </c:pt>
                <c:pt idx="1086">
                  <c:v>349035464</c:v>
                </c:pt>
                <c:pt idx="1087">
                  <c:v>349036572</c:v>
                </c:pt>
                <c:pt idx="1088">
                  <c:v>349037664</c:v>
                </c:pt>
                <c:pt idx="1089">
                  <c:v>349038784</c:v>
                </c:pt>
                <c:pt idx="1090">
                  <c:v>349039872</c:v>
                </c:pt>
                <c:pt idx="1091">
                  <c:v>349040992</c:v>
                </c:pt>
                <c:pt idx="1092">
                  <c:v>349042096</c:v>
                </c:pt>
                <c:pt idx="1093">
                  <c:v>349043200</c:v>
                </c:pt>
                <c:pt idx="1094">
                  <c:v>349044304</c:v>
                </c:pt>
                <c:pt idx="1095">
                  <c:v>349045408</c:v>
                </c:pt>
                <c:pt idx="1096">
                  <c:v>349046504</c:v>
                </c:pt>
                <c:pt idx="1097">
                  <c:v>349047608</c:v>
                </c:pt>
                <c:pt idx="1098">
                  <c:v>349048712</c:v>
                </c:pt>
                <c:pt idx="1099">
                  <c:v>349049832</c:v>
                </c:pt>
                <c:pt idx="1100">
                  <c:v>349050940</c:v>
                </c:pt>
                <c:pt idx="1101">
                  <c:v>349052040</c:v>
                </c:pt>
                <c:pt idx="1102">
                  <c:v>349053152</c:v>
                </c:pt>
                <c:pt idx="1103">
                  <c:v>349054248</c:v>
                </c:pt>
                <c:pt idx="1104">
                  <c:v>349055344</c:v>
                </c:pt>
                <c:pt idx="1105">
                  <c:v>349056448</c:v>
                </c:pt>
                <c:pt idx="1106">
                  <c:v>349057552</c:v>
                </c:pt>
                <c:pt idx="1107">
                  <c:v>349058672</c:v>
                </c:pt>
                <c:pt idx="1108">
                  <c:v>349059776</c:v>
                </c:pt>
                <c:pt idx="1109">
                  <c:v>349060880</c:v>
                </c:pt>
                <c:pt idx="1110">
                  <c:v>349061984</c:v>
                </c:pt>
                <c:pt idx="1111">
                  <c:v>349063088</c:v>
                </c:pt>
                <c:pt idx="1112">
                  <c:v>349064184</c:v>
                </c:pt>
                <c:pt idx="1113">
                  <c:v>349065288</c:v>
                </c:pt>
                <c:pt idx="1114">
                  <c:v>349066392</c:v>
                </c:pt>
                <c:pt idx="1115">
                  <c:v>349067512</c:v>
                </c:pt>
                <c:pt idx="1116">
                  <c:v>349068616</c:v>
                </c:pt>
                <c:pt idx="1117">
                  <c:v>349069720</c:v>
                </c:pt>
                <c:pt idx="1118">
                  <c:v>349070824</c:v>
                </c:pt>
                <c:pt idx="1119">
                  <c:v>349071928</c:v>
                </c:pt>
                <c:pt idx="1120">
                  <c:v>349073024</c:v>
                </c:pt>
                <c:pt idx="1121">
                  <c:v>349074128</c:v>
                </c:pt>
                <c:pt idx="1122">
                  <c:v>349075232</c:v>
                </c:pt>
                <c:pt idx="1123">
                  <c:v>349076352</c:v>
                </c:pt>
                <c:pt idx="1124">
                  <c:v>349077456</c:v>
                </c:pt>
                <c:pt idx="1125">
                  <c:v>349078564</c:v>
                </c:pt>
                <c:pt idx="1126">
                  <c:v>349079664</c:v>
                </c:pt>
                <c:pt idx="1127">
                  <c:v>349080776</c:v>
                </c:pt>
                <c:pt idx="1128">
                  <c:v>349081864</c:v>
                </c:pt>
                <c:pt idx="1129">
                  <c:v>349082968</c:v>
                </c:pt>
                <c:pt idx="1130">
                  <c:v>349084072</c:v>
                </c:pt>
                <c:pt idx="1131">
                  <c:v>349085192</c:v>
                </c:pt>
                <c:pt idx="1132">
                  <c:v>349086296</c:v>
                </c:pt>
                <c:pt idx="1133">
                  <c:v>349087400</c:v>
                </c:pt>
                <c:pt idx="1134">
                  <c:v>349088504</c:v>
                </c:pt>
                <c:pt idx="1135">
                  <c:v>349089608</c:v>
                </c:pt>
                <c:pt idx="1136">
                  <c:v>349090704</c:v>
                </c:pt>
                <c:pt idx="1137">
                  <c:v>349091808</c:v>
                </c:pt>
                <c:pt idx="1138">
                  <c:v>349092924</c:v>
                </c:pt>
                <c:pt idx="1139">
                  <c:v>349094032</c:v>
                </c:pt>
                <c:pt idx="1140">
                  <c:v>349095144</c:v>
                </c:pt>
                <c:pt idx="1141">
                  <c:v>349096240</c:v>
                </c:pt>
                <c:pt idx="1142">
                  <c:v>349097344</c:v>
                </c:pt>
                <c:pt idx="1143">
                  <c:v>349098448</c:v>
                </c:pt>
                <c:pt idx="1144">
                  <c:v>349099544</c:v>
                </c:pt>
                <c:pt idx="1145">
                  <c:v>349100648</c:v>
                </c:pt>
                <c:pt idx="1146">
                  <c:v>349101752</c:v>
                </c:pt>
                <c:pt idx="1147">
                  <c:v>349102872</c:v>
                </c:pt>
                <c:pt idx="1148">
                  <c:v>349103976</c:v>
                </c:pt>
                <c:pt idx="1149">
                  <c:v>349105080</c:v>
                </c:pt>
                <c:pt idx="1150">
                  <c:v>349106188</c:v>
                </c:pt>
                <c:pt idx="1151">
                  <c:v>349107288</c:v>
                </c:pt>
                <c:pt idx="1152">
                  <c:v>349108400</c:v>
                </c:pt>
                <c:pt idx="1153">
                  <c:v>349109488</c:v>
                </c:pt>
                <c:pt idx="1154">
                  <c:v>349110592</c:v>
                </c:pt>
                <c:pt idx="1155">
                  <c:v>349111712</c:v>
                </c:pt>
                <c:pt idx="1156">
                  <c:v>349112816</c:v>
                </c:pt>
                <c:pt idx="1157">
                  <c:v>349113920</c:v>
                </c:pt>
                <c:pt idx="1158">
                  <c:v>349115024</c:v>
                </c:pt>
                <c:pt idx="1159">
                  <c:v>349116128</c:v>
                </c:pt>
                <c:pt idx="1160">
                  <c:v>349117224</c:v>
                </c:pt>
                <c:pt idx="1161">
                  <c:v>349118328</c:v>
                </c:pt>
                <c:pt idx="1162">
                  <c:v>349119432</c:v>
                </c:pt>
                <c:pt idx="1163">
                  <c:v>349120556</c:v>
                </c:pt>
                <c:pt idx="1164">
                  <c:v>349121656</c:v>
                </c:pt>
                <c:pt idx="1165">
                  <c:v>349122768</c:v>
                </c:pt>
                <c:pt idx="1166">
                  <c:v>349123864</c:v>
                </c:pt>
                <c:pt idx="1167">
                  <c:v>349124968</c:v>
                </c:pt>
                <c:pt idx="1168">
                  <c:v>349126064</c:v>
                </c:pt>
                <c:pt idx="1169">
                  <c:v>349127168</c:v>
                </c:pt>
                <c:pt idx="1170">
                  <c:v>349128272</c:v>
                </c:pt>
                <c:pt idx="1171">
                  <c:v>349129392</c:v>
                </c:pt>
                <c:pt idx="1172">
                  <c:v>349130496</c:v>
                </c:pt>
                <c:pt idx="1173">
                  <c:v>349131600</c:v>
                </c:pt>
                <c:pt idx="1174">
                  <c:v>349132704</c:v>
                </c:pt>
                <c:pt idx="1175">
                  <c:v>349133808</c:v>
                </c:pt>
                <c:pt idx="1176">
                  <c:v>349134904</c:v>
                </c:pt>
                <c:pt idx="1177">
                  <c:v>349136008</c:v>
                </c:pt>
                <c:pt idx="1178">
                  <c:v>349137128</c:v>
                </c:pt>
                <c:pt idx="1179">
                  <c:v>349138232</c:v>
                </c:pt>
                <c:pt idx="1180">
                  <c:v>349139336</c:v>
                </c:pt>
                <c:pt idx="1181">
                  <c:v>349140440</c:v>
                </c:pt>
                <c:pt idx="1182">
                  <c:v>349141544</c:v>
                </c:pt>
                <c:pt idx="1183">
                  <c:v>349142648</c:v>
                </c:pt>
                <c:pt idx="1184">
                  <c:v>349143744</c:v>
                </c:pt>
                <c:pt idx="1185">
                  <c:v>349144848</c:v>
                </c:pt>
                <c:pt idx="1186">
                  <c:v>349145952</c:v>
                </c:pt>
                <c:pt idx="1187">
                  <c:v>349147072</c:v>
                </c:pt>
                <c:pt idx="1188">
                  <c:v>349148180</c:v>
                </c:pt>
                <c:pt idx="1189">
                  <c:v>349149280</c:v>
                </c:pt>
                <c:pt idx="1190">
                  <c:v>349150392</c:v>
                </c:pt>
                <c:pt idx="1191">
                  <c:v>349151488</c:v>
                </c:pt>
                <c:pt idx="1192">
                  <c:v>349152600</c:v>
                </c:pt>
                <c:pt idx="1193">
                  <c:v>349153688</c:v>
                </c:pt>
                <c:pt idx="1194">
                  <c:v>349154792</c:v>
                </c:pt>
                <c:pt idx="1195">
                  <c:v>349155912</c:v>
                </c:pt>
                <c:pt idx="1196">
                  <c:v>349157016</c:v>
                </c:pt>
                <c:pt idx="1197">
                  <c:v>349158120</c:v>
                </c:pt>
                <c:pt idx="1198">
                  <c:v>349159224</c:v>
                </c:pt>
                <c:pt idx="1199">
                  <c:v>349160328</c:v>
                </c:pt>
                <c:pt idx="1200">
                  <c:v>349161424</c:v>
                </c:pt>
                <c:pt idx="1201">
                  <c:v>349162540</c:v>
                </c:pt>
                <c:pt idx="1202">
                  <c:v>349163632</c:v>
                </c:pt>
                <c:pt idx="1203">
                  <c:v>349164760</c:v>
                </c:pt>
                <c:pt idx="1204">
                  <c:v>349165856</c:v>
                </c:pt>
                <c:pt idx="1205">
                  <c:v>349166960</c:v>
                </c:pt>
                <c:pt idx="1206">
                  <c:v>349168064</c:v>
                </c:pt>
                <c:pt idx="1207">
                  <c:v>349169168</c:v>
                </c:pt>
                <c:pt idx="1208">
                  <c:v>349170264</c:v>
                </c:pt>
                <c:pt idx="1209">
                  <c:v>349171368</c:v>
                </c:pt>
                <c:pt idx="1210">
                  <c:v>349172472</c:v>
                </c:pt>
                <c:pt idx="1211">
                  <c:v>349173592</c:v>
                </c:pt>
                <c:pt idx="1212">
                  <c:v>349174696</c:v>
                </c:pt>
                <c:pt idx="1213">
                  <c:v>349175800</c:v>
                </c:pt>
                <c:pt idx="1214">
                  <c:v>349176904</c:v>
                </c:pt>
                <c:pt idx="1215">
                  <c:v>349178008</c:v>
                </c:pt>
                <c:pt idx="1216">
                  <c:v>349179104</c:v>
                </c:pt>
                <c:pt idx="1217">
                  <c:v>349180208</c:v>
                </c:pt>
                <c:pt idx="1218">
                  <c:v>349181312</c:v>
                </c:pt>
                <c:pt idx="1219">
                  <c:v>349182432</c:v>
                </c:pt>
                <c:pt idx="1220">
                  <c:v>349183536</c:v>
                </c:pt>
                <c:pt idx="1221">
                  <c:v>349184640</c:v>
                </c:pt>
                <c:pt idx="1222">
                  <c:v>349185744</c:v>
                </c:pt>
                <c:pt idx="1223">
                  <c:v>349186848</c:v>
                </c:pt>
                <c:pt idx="1224">
                  <c:v>349187944</c:v>
                </c:pt>
                <c:pt idx="1225">
                  <c:v>349189048</c:v>
                </c:pt>
                <c:pt idx="1226">
                  <c:v>349190164</c:v>
                </c:pt>
                <c:pt idx="1227">
                  <c:v>349191272</c:v>
                </c:pt>
                <c:pt idx="1228">
                  <c:v>349192384</c:v>
                </c:pt>
                <c:pt idx="1229">
                  <c:v>349193480</c:v>
                </c:pt>
                <c:pt idx="1230">
                  <c:v>349194592</c:v>
                </c:pt>
                <c:pt idx="1231">
                  <c:v>349195688</c:v>
                </c:pt>
                <c:pt idx="1232">
                  <c:v>349196784</c:v>
                </c:pt>
                <c:pt idx="1233">
                  <c:v>349197888</c:v>
                </c:pt>
                <c:pt idx="1234">
                  <c:v>349198992</c:v>
                </c:pt>
                <c:pt idx="1235">
                  <c:v>349200112</c:v>
                </c:pt>
                <c:pt idx="1236">
                  <c:v>349201216</c:v>
                </c:pt>
                <c:pt idx="1237">
                  <c:v>349202320</c:v>
                </c:pt>
                <c:pt idx="1238">
                  <c:v>349203424</c:v>
                </c:pt>
                <c:pt idx="1239">
                  <c:v>349204536</c:v>
                </c:pt>
                <c:pt idx="1240">
                  <c:v>349205624</c:v>
                </c:pt>
                <c:pt idx="1241">
                  <c:v>349206744</c:v>
                </c:pt>
                <c:pt idx="1242">
                  <c:v>349207832</c:v>
                </c:pt>
                <c:pt idx="1243">
                  <c:v>349208952</c:v>
                </c:pt>
                <c:pt idx="1244">
                  <c:v>349210056</c:v>
                </c:pt>
                <c:pt idx="1245">
                  <c:v>349211232</c:v>
                </c:pt>
                <c:pt idx="1246">
                  <c:v>349212424</c:v>
                </c:pt>
                <c:pt idx="1247">
                  <c:v>349213624</c:v>
                </c:pt>
                <c:pt idx="1248">
                  <c:v>349214816</c:v>
                </c:pt>
                <c:pt idx="1249">
                  <c:v>349215992</c:v>
                </c:pt>
                <c:pt idx="1250">
                  <c:v>349217184</c:v>
                </c:pt>
                <c:pt idx="1251">
                  <c:v>349218384</c:v>
                </c:pt>
                <c:pt idx="1252">
                  <c:v>349219576</c:v>
                </c:pt>
                <c:pt idx="1253">
                  <c:v>349220752</c:v>
                </c:pt>
                <c:pt idx="1254">
                  <c:v>349221944</c:v>
                </c:pt>
                <c:pt idx="1255">
                  <c:v>349223144</c:v>
                </c:pt>
                <c:pt idx="1256">
                  <c:v>349224336</c:v>
                </c:pt>
                <c:pt idx="1257">
                  <c:v>349225512</c:v>
                </c:pt>
                <c:pt idx="1258">
                  <c:v>349226704</c:v>
                </c:pt>
                <c:pt idx="1259">
                  <c:v>349227904</c:v>
                </c:pt>
                <c:pt idx="1260">
                  <c:v>349229100</c:v>
                </c:pt>
                <c:pt idx="1261">
                  <c:v>349230288</c:v>
                </c:pt>
                <c:pt idx="1262">
                  <c:v>349231464</c:v>
                </c:pt>
                <c:pt idx="1263">
                  <c:v>349232752</c:v>
                </c:pt>
                <c:pt idx="1264">
                  <c:v>349234024</c:v>
                </c:pt>
                <c:pt idx="1265">
                  <c:v>349235288</c:v>
                </c:pt>
                <c:pt idx="1266">
                  <c:v>349236576</c:v>
                </c:pt>
                <c:pt idx="1267">
                  <c:v>349237848</c:v>
                </c:pt>
                <c:pt idx="1268">
                  <c:v>349239112</c:v>
                </c:pt>
                <c:pt idx="1269">
                  <c:v>349240400</c:v>
                </c:pt>
                <c:pt idx="1270">
                  <c:v>349241664</c:v>
                </c:pt>
                <c:pt idx="1271">
                  <c:v>349242952</c:v>
                </c:pt>
                <c:pt idx="1272">
                  <c:v>349244224</c:v>
                </c:pt>
                <c:pt idx="1273">
                  <c:v>349245500</c:v>
                </c:pt>
                <c:pt idx="1274">
                  <c:v>349246776</c:v>
                </c:pt>
                <c:pt idx="1275">
                  <c:v>349248048</c:v>
                </c:pt>
                <c:pt idx="1276">
                  <c:v>349249312</c:v>
                </c:pt>
                <c:pt idx="1277">
                  <c:v>349250608</c:v>
                </c:pt>
                <c:pt idx="1278">
                  <c:v>349251864</c:v>
                </c:pt>
                <c:pt idx="1279">
                  <c:v>349253152</c:v>
                </c:pt>
                <c:pt idx="1280">
                  <c:v>349254424</c:v>
                </c:pt>
                <c:pt idx="1281">
                  <c:v>349255700</c:v>
                </c:pt>
                <c:pt idx="1282">
                  <c:v>349256976</c:v>
                </c:pt>
                <c:pt idx="1283">
                  <c:v>349258248</c:v>
                </c:pt>
                <c:pt idx="1284">
                  <c:v>349259512</c:v>
                </c:pt>
                <c:pt idx="1285">
                  <c:v>349260804</c:v>
                </c:pt>
                <c:pt idx="1286">
                  <c:v>349262064</c:v>
                </c:pt>
                <c:pt idx="1287">
                  <c:v>349263352</c:v>
                </c:pt>
                <c:pt idx="1288">
                  <c:v>349264624</c:v>
                </c:pt>
                <c:pt idx="1289">
                  <c:v>349265888</c:v>
                </c:pt>
                <c:pt idx="1290">
                  <c:v>349267176</c:v>
                </c:pt>
                <c:pt idx="1291">
                  <c:v>349268448</c:v>
                </c:pt>
                <c:pt idx="1292">
                  <c:v>349269712</c:v>
                </c:pt>
                <c:pt idx="1293">
                  <c:v>349271000</c:v>
                </c:pt>
                <c:pt idx="1294">
                  <c:v>349272280</c:v>
                </c:pt>
                <c:pt idx="1295">
                  <c:v>349273552</c:v>
                </c:pt>
                <c:pt idx="1296">
                  <c:v>349274824</c:v>
                </c:pt>
                <c:pt idx="1297">
                  <c:v>349276088</c:v>
                </c:pt>
                <c:pt idx="1298">
                  <c:v>349277384</c:v>
                </c:pt>
                <c:pt idx="1299">
                  <c:v>349278648</c:v>
                </c:pt>
                <c:pt idx="1300">
                  <c:v>349279912</c:v>
                </c:pt>
                <c:pt idx="1301">
                  <c:v>349281200</c:v>
                </c:pt>
                <c:pt idx="1302">
                  <c:v>349282480</c:v>
                </c:pt>
                <c:pt idx="1303">
                  <c:v>349283752</c:v>
                </c:pt>
                <c:pt idx="1304">
                  <c:v>349285024</c:v>
                </c:pt>
                <c:pt idx="1305">
                  <c:v>349286288</c:v>
                </c:pt>
                <c:pt idx="1306">
                  <c:v>349287576</c:v>
                </c:pt>
                <c:pt idx="1307">
                  <c:v>349288848</c:v>
                </c:pt>
                <c:pt idx="1308">
                  <c:v>349290112</c:v>
                </c:pt>
                <c:pt idx="1309">
                  <c:v>349291400</c:v>
                </c:pt>
                <c:pt idx="1310">
                  <c:v>349292664</c:v>
                </c:pt>
                <c:pt idx="1311">
                  <c:v>349293952</c:v>
                </c:pt>
                <c:pt idx="1312">
                  <c:v>349295224</c:v>
                </c:pt>
                <c:pt idx="1313">
                  <c:v>349296488</c:v>
                </c:pt>
                <c:pt idx="1314">
                  <c:v>349297776</c:v>
                </c:pt>
                <c:pt idx="1315">
                  <c:v>349299048</c:v>
                </c:pt>
                <c:pt idx="1316">
                  <c:v>349300312</c:v>
                </c:pt>
                <c:pt idx="1317">
                  <c:v>349301600</c:v>
                </c:pt>
                <c:pt idx="1318">
                  <c:v>349302864</c:v>
                </c:pt>
                <c:pt idx="1319">
                  <c:v>349304152</c:v>
                </c:pt>
                <c:pt idx="1320">
                  <c:v>349305424</c:v>
                </c:pt>
                <c:pt idx="1321">
                  <c:v>349306688</c:v>
                </c:pt>
                <c:pt idx="1322">
                  <c:v>349307976</c:v>
                </c:pt>
                <c:pt idx="1323">
                  <c:v>349309248</c:v>
                </c:pt>
                <c:pt idx="1324">
                  <c:v>349310512</c:v>
                </c:pt>
                <c:pt idx="1325">
                  <c:v>349311800</c:v>
                </c:pt>
                <c:pt idx="1326">
                  <c:v>349313076</c:v>
                </c:pt>
                <c:pt idx="1327">
                  <c:v>349314352</c:v>
                </c:pt>
                <c:pt idx="1328">
                  <c:v>349315624</c:v>
                </c:pt>
                <c:pt idx="1329">
                  <c:v>349316888</c:v>
                </c:pt>
                <c:pt idx="1330">
                  <c:v>349318184</c:v>
                </c:pt>
                <c:pt idx="1331">
                  <c:v>349319448</c:v>
                </c:pt>
                <c:pt idx="1332">
                  <c:v>349320712</c:v>
                </c:pt>
                <c:pt idx="1333">
                  <c:v>349322000</c:v>
                </c:pt>
                <c:pt idx="1334">
                  <c:v>349323276</c:v>
                </c:pt>
                <c:pt idx="1335">
                  <c:v>349324552</c:v>
                </c:pt>
                <c:pt idx="1336">
                  <c:v>349325824</c:v>
                </c:pt>
                <c:pt idx="1337">
                  <c:v>349327088</c:v>
                </c:pt>
                <c:pt idx="1338">
                  <c:v>349328376</c:v>
                </c:pt>
                <c:pt idx="1339">
                  <c:v>349329648</c:v>
                </c:pt>
                <c:pt idx="1340">
                  <c:v>349330912</c:v>
                </c:pt>
                <c:pt idx="1341">
                  <c:v>349332200</c:v>
                </c:pt>
                <c:pt idx="1342">
                  <c:v>349333464</c:v>
                </c:pt>
                <c:pt idx="1343">
                  <c:v>349334760</c:v>
                </c:pt>
                <c:pt idx="1344">
                  <c:v>349336024</c:v>
                </c:pt>
                <c:pt idx="1345">
                  <c:v>349337288</c:v>
                </c:pt>
                <c:pt idx="1346">
                  <c:v>349338576</c:v>
                </c:pt>
                <c:pt idx="1347">
                  <c:v>349339856</c:v>
                </c:pt>
                <c:pt idx="1348">
                  <c:v>349341112</c:v>
                </c:pt>
                <c:pt idx="1349">
                  <c:v>349342400</c:v>
                </c:pt>
                <c:pt idx="1350">
                  <c:v>349343664</c:v>
                </c:pt>
                <c:pt idx="1351">
                  <c:v>349344960</c:v>
                </c:pt>
                <c:pt idx="1352">
                  <c:v>349346224</c:v>
                </c:pt>
                <c:pt idx="1353">
                  <c:v>349347488</c:v>
                </c:pt>
                <c:pt idx="1354">
                  <c:v>349348776</c:v>
                </c:pt>
                <c:pt idx="1355">
                  <c:v>349350048</c:v>
                </c:pt>
                <c:pt idx="1356">
                  <c:v>349351312</c:v>
                </c:pt>
                <c:pt idx="1357">
                  <c:v>349352600</c:v>
                </c:pt>
                <c:pt idx="1358">
                  <c:v>349353864</c:v>
                </c:pt>
                <c:pt idx="1359">
                  <c:v>349355152</c:v>
                </c:pt>
                <c:pt idx="1360">
                  <c:v>349356424</c:v>
                </c:pt>
                <c:pt idx="1361">
                  <c:v>349357688</c:v>
                </c:pt>
                <c:pt idx="1362">
                  <c:v>349358976</c:v>
                </c:pt>
                <c:pt idx="1363">
                  <c:v>349360248</c:v>
                </c:pt>
                <c:pt idx="1364">
                  <c:v>349361512</c:v>
                </c:pt>
                <c:pt idx="1365">
                  <c:v>349362800</c:v>
                </c:pt>
                <c:pt idx="1366">
                  <c:v>349364064</c:v>
                </c:pt>
                <c:pt idx="1367">
                  <c:v>349365352</c:v>
                </c:pt>
                <c:pt idx="1368">
                  <c:v>349366624</c:v>
                </c:pt>
                <c:pt idx="1369">
                  <c:v>349367888</c:v>
                </c:pt>
                <c:pt idx="1370">
                  <c:v>349369176</c:v>
                </c:pt>
                <c:pt idx="1371">
                  <c:v>349370448</c:v>
                </c:pt>
                <c:pt idx="1372">
                  <c:v>349371712</c:v>
                </c:pt>
                <c:pt idx="1373">
                  <c:v>349373000</c:v>
                </c:pt>
                <c:pt idx="1374">
                  <c:v>349374264</c:v>
                </c:pt>
                <c:pt idx="1375">
                  <c:v>349375552</c:v>
                </c:pt>
                <c:pt idx="1376">
                  <c:v>349376824</c:v>
                </c:pt>
                <c:pt idx="1377">
                  <c:v>349378088</c:v>
                </c:pt>
                <c:pt idx="1378">
                  <c:v>349379376</c:v>
                </c:pt>
                <c:pt idx="1379">
                  <c:v>349380652</c:v>
                </c:pt>
                <c:pt idx="1380">
                  <c:v>349381912</c:v>
                </c:pt>
                <c:pt idx="1381">
                  <c:v>349383200</c:v>
                </c:pt>
                <c:pt idx="1382">
                  <c:v>349384464</c:v>
                </c:pt>
                <c:pt idx="1383">
                  <c:v>349385756</c:v>
                </c:pt>
                <c:pt idx="1384">
                  <c:v>349387024</c:v>
                </c:pt>
                <c:pt idx="1385">
                  <c:v>349388288</c:v>
                </c:pt>
                <c:pt idx="1386">
                  <c:v>349389576</c:v>
                </c:pt>
                <c:pt idx="1387">
                  <c:v>349390852</c:v>
                </c:pt>
                <c:pt idx="1388">
                  <c:v>349392112</c:v>
                </c:pt>
                <c:pt idx="1389">
                  <c:v>349393400</c:v>
                </c:pt>
                <c:pt idx="1390">
                  <c:v>349394664</c:v>
                </c:pt>
                <c:pt idx="1391">
                  <c:v>349395952</c:v>
                </c:pt>
                <c:pt idx="1392">
                  <c:v>349397224</c:v>
                </c:pt>
                <c:pt idx="1393">
                  <c:v>349398488</c:v>
                </c:pt>
                <c:pt idx="1394">
                  <c:v>349399776</c:v>
                </c:pt>
                <c:pt idx="1395">
                  <c:v>349401048</c:v>
                </c:pt>
                <c:pt idx="1396">
                  <c:v>349402328</c:v>
                </c:pt>
                <c:pt idx="1397">
                  <c:v>349403600</c:v>
                </c:pt>
                <c:pt idx="1398">
                  <c:v>349404864</c:v>
                </c:pt>
                <c:pt idx="1399">
                  <c:v>349406152</c:v>
                </c:pt>
                <c:pt idx="1400">
                  <c:v>349407432</c:v>
                </c:pt>
                <c:pt idx="1401">
                  <c:v>349408688</c:v>
                </c:pt>
                <c:pt idx="1402">
                  <c:v>349409976</c:v>
                </c:pt>
                <c:pt idx="1403">
                  <c:v>349411248</c:v>
                </c:pt>
                <c:pt idx="1404">
                  <c:v>349412528</c:v>
                </c:pt>
                <c:pt idx="1405">
                  <c:v>349413800</c:v>
                </c:pt>
                <c:pt idx="1406">
                  <c:v>349415064</c:v>
                </c:pt>
                <c:pt idx="1407">
                  <c:v>349416352</c:v>
                </c:pt>
                <c:pt idx="1408">
                  <c:v>349417624</c:v>
                </c:pt>
                <c:pt idx="1409">
                  <c:v>349418888</c:v>
                </c:pt>
                <c:pt idx="1410">
                  <c:v>349420176</c:v>
                </c:pt>
                <c:pt idx="1411">
                  <c:v>349421448</c:v>
                </c:pt>
                <c:pt idx="1412">
                  <c:v>349422712</c:v>
                </c:pt>
                <c:pt idx="1413">
                  <c:v>349424000</c:v>
                </c:pt>
                <c:pt idx="1414">
                  <c:v>349425264</c:v>
                </c:pt>
                <c:pt idx="1415">
                  <c:v>349426552</c:v>
                </c:pt>
                <c:pt idx="1416">
                  <c:v>349427824</c:v>
                </c:pt>
                <c:pt idx="1417">
                  <c:v>349429088</c:v>
                </c:pt>
                <c:pt idx="1418">
                  <c:v>349430376</c:v>
                </c:pt>
                <c:pt idx="1419">
                  <c:v>349431648</c:v>
                </c:pt>
                <c:pt idx="1420">
                  <c:v>349432912</c:v>
                </c:pt>
                <c:pt idx="1421">
                  <c:v>349434208</c:v>
                </c:pt>
                <c:pt idx="1422">
                  <c:v>349435464</c:v>
                </c:pt>
                <c:pt idx="1423">
                  <c:v>349436752</c:v>
                </c:pt>
                <c:pt idx="1424">
                  <c:v>349438024</c:v>
                </c:pt>
                <c:pt idx="1425">
                  <c:v>349439288</c:v>
                </c:pt>
                <c:pt idx="1426">
                  <c:v>349440576</c:v>
                </c:pt>
                <c:pt idx="1427">
                  <c:v>349441848</c:v>
                </c:pt>
                <c:pt idx="1428">
                  <c:v>349443124</c:v>
                </c:pt>
                <c:pt idx="1429">
                  <c:v>349444400</c:v>
                </c:pt>
                <c:pt idx="1430">
                  <c:v>349445664</c:v>
                </c:pt>
                <c:pt idx="1431">
                  <c:v>349446952</c:v>
                </c:pt>
                <c:pt idx="1432">
                  <c:v>349448232</c:v>
                </c:pt>
                <c:pt idx="1433">
                  <c:v>349449488</c:v>
                </c:pt>
                <c:pt idx="1434">
                  <c:v>349450776</c:v>
                </c:pt>
                <c:pt idx="1435">
                  <c:v>349452048</c:v>
                </c:pt>
                <c:pt idx="1436">
                  <c:v>349453324</c:v>
                </c:pt>
                <c:pt idx="1437">
                  <c:v>349454600</c:v>
                </c:pt>
                <c:pt idx="1438">
                  <c:v>349455864</c:v>
                </c:pt>
                <c:pt idx="1439">
                  <c:v>349457152</c:v>
                </c:pt>
                <c:pt idx="1440">
                  <c:v>349458424</c:v>
                </c:pt>
                <c:pt idx="1441">
                  <c:v>349459688</c:v>
                </c:pt>
                <c:pt idx="1442">
                  <c:v>349460976</c:v>
                </c:pt>
                <c:pt idx="1443">
                  <c:v>349462248</c:v>
                </c:pt>
                <c:pt idx="1444">
                  <c:v>349463512</c:v>
                </c:pt>
                <c:pt idx="1445">
                  <c:v>349464808</c:v>
                </c:pt>
                <c:pt idx="1446">
                  <c:v>349466064</c:v>
                </c:pt>
                <c:pt idx="1447">
                  <c:v>349467352</c:v>
                </c:pt>
                <c:pt idx="1448">
                  <c:v>349468624</c:v>
                </c:pt>
                <c:pt idx="1449">
                  <c:v>349469904</c:v>
                </c:pt>
                <c:pt idx="1450">
                  <c:v>349471176</c:v>
                </c:pt>
                <c:pt idx="1451">
                  <c:v>349472448</c:v>
                </c:pt>
                <c:pt idx="1452">
                  <c:v>349473712</c:v>
                </c:pt>
                <c:pt idx="1453">
                  <c:v>349475008</c:v>
                </c:pt>
                <c:pt idx="1454">
                  <c:v>349476264</c:v>
                </c:pt>
                <c:pt idx="1455">
                  <c:v>349477552</c:v>
                </c:pt>
                <c:pt idx="1456">
                  <c:v>349478824</c:v>
                </c:pt>
                <c:pt idx="1457">
                  <c:v>349480088</c:v>
                </c:pt>
                <c:pt idx="1458">
                  <c:v>349481376</c:v>
                </c:pt>
                <c:pt idx="1459">
                  <c:v>349482648</c:v>
                </c:pt>
                <c:pt idx="1460">
                  <c:v>349483912</c:v>
                </c:pt>
                <c:pt idx="1461">
                  <c:v>349485200</c:v>
                </c:pt>
                <c:pt idx="1462">
                  <c:v>349486464</c:v>
                </c:pt>
                <c:pt idx="1463">
                  <c:v>349487752</c:v>
                </c:pt>
                <c:pt idx="1464">
                  <c:v>349489024</c:v>
                </c:pt>
                <c:pt idx="1465">
                  <c:v>349490288</c:v>
                </c:pt>
                <c:pt idx="1466">
                  <c:v>349491576</c:v>
                </c:pt>
                <c:pt idx="1467">
                  <c:v>349492848</c:v>
                </c:pt>
                <c:pt idx="1468">
                  <c:v>349494112</c:v>
                </c:pt>
                <c:pt idx="1469">
                  <c:v>349495400</c:v>
                </c:pt>
                <c:pt idx="1470">
                  <c:v>349496664</c:v>
                </c:pt>
                <c:pt idx="1471">
                  <c:v>349497952</c:v>
                </c:pt>
                <c:pt idx="1472">
                  <c:v>349499224</c:v>
                </c:pt>
                <c:pt idx="1473">
                  <c:v>349500488</c:v>
                </c:pt>
                <c:pt idx="1474">
                  <c:v>349501776</c:v>
                </c:pt>
                <c:pt idx="1475">
                  <c:v>349503048</c:v>
                </c:pt>
                <c:pt idx="1476">
                  <c:v>349504312</c:v>
                </c:pt>
                <c:pt idx="1477">
                  <c:v>349505600</c:v>
                </c:pt>
                <c:pt idx="1478">
                  <c:v>349506864</c:v>
                </c:pt>
                <c:pt idx="1479">
                  <c:v>349508152</c:v>
                </c:pt>
                <c:pt idx="1480">
                  <c:v>349509424</c:v>
                </c:pt>
                <c:pt idx="1481">
                  <c:v>349510700</c:v>
                </c:pt>
                <c:pt idx="1482">
                  <c:v>349511976</c:v>
                </c:pt>
                <c:pt idx="1483">
                  <c:v>349513248</c:v>
                </c:pt>
                <c:pt idx="1484">
                  <c:v>349514512</c:v>
                </c:pt>
                <c:pt idx="1485">
                  <c:v>349515808</c:v>
                </c:pt>
                <c:pt idx="1486">
                  <c:v>349517064</c:v>
                </c:pt>
                <c:pt idx="1487">
                  <c:v>349518352</c:v>
                </c:pt>
                <c:pt idx="1488">
                  <c:v>349519624</c:v>
                </c:pt>
                <c:pt idx="1489">
                  <c:v>349520888</c:v>
                </c:pt>
                <c:pt idx="1490">
                  <c:v>349522176</c:v>
                </c:pt>
                <c:pt idx="1491">
                  <c:v>349523448</c:v>
                </c:pt>
                <c:pt idx="1492">
                  <c:v>349524712</c:v>
                </c:pt>
                <c:pt idx="1493">
                  <c:v>349526000</c:v>
                </c:pt>
                <c:pt idx="1494">
                  <c:v>349527264</c:v>
                </c:pt>
                <c:pt idx="1495">
                  <c:v>349528552</c:v>
                </c:pt>
                <c:pt idx="1496">
                  <c:v>349529824</c:v>
                </c:pt>
                <c:pt idx="1497">
                  <c:v>349531088</c:v>
                </c:pt>
                <c:pt idx="1498">
                  <c:v>349532384</c:v>
                </c:pt>
                <c:pt idx="1499">
                  <c:v>349533648</c:v>
                </c:pt>
                <c:pt idx="1500">
                  <c:v>349534912</c:v>
                </c:pt>
                <c:pt idx="1501">
                  <c:v>349536200</c:v>
                </c:pt>
                <c:pt idx="1502">
                  <c:v>349537480</c:v>
                </c:pt>
                <c:pt idx="1503">
                  <c:v>349538752</c:v>
                </c:pt>
                <c:pt idx="1504">
                  <c:v>349540024</c:v>
                </c:pt>
                <c:pt idx="1505">
                  <c:v>349541288</c:v>
                </c:pt>
                <c:pt idx="1506">
                  <c:v>349542584</c:v>
                </c:pt>
                <c:pt idx="1507">
                  <c:v>349543848</c:v>
                </c:pt>
                <c:pt idx="1508">
                  <c:v>349545112</c:v>
                </c:pt>
                <c:pt idx="1509">
                  <c:v>349546400</c:v>
                </c:pt>
                <c:pt idx="1510">
                  <c:v>349547664</c:v>
                </c:pt>
                <c:pt idx="1511">
                  <c:v>349548952</c:v>
                </c:pt>
                <c:pt idx="1512">
                  <c:v>349550224</c:v>
                </c:pt>
                <c:pt idx="1513">
                  <c:v>349551488</c:v>
                </c:pt>
                <c:pt idx="1514">
                  <c:v>349552776</c:v>
                </c:pt>
                <c:pt idx="1515">
                  <c:v>349554048</c:v>
                </c:pt>
                <c:pt idx="1516">
                  <c:v>349555312</c:v>
                </c:pt>
                <c:pt idx="1517">
                  <c:v>349556600</c:v>
                </c:pt>
                <c:pt idx="1518">
                  <c:v>349557864</c:v>
                </c:pt>
                <c:pt idx="1519">
                  <c:v>349559152</c:v>
                </c:pt>
                <c:pt idx="1520">
                  <c:v>349560424</c:v>
                </c:pt>
                <c:pt idx="1521">
                  <c:v>349561688</c:v>
                </c:pt>
                <c:pt idx="1522">
                  <c:v>349562976</c:v>
                </c:pt>
                <c:pt idx="1523">
                  <c:v>349564256</c:v>
                </c:pt>
                <c:pt idx="1524">
                  <c:v>349565512</c:v>
                </c:pt>
                <c:pt idx="1525">
                  <c:v>349566800</c:v>
                </c:pt>
                <c:pt idx="1526">
                  <c:v>349568064</c:v>
                </c:pt>
                <c:pt idx="1527">
                  <c:v>349569352</c:v>
                </c:pt>
                <c:pt idx="1528">
                  <c:v>349570624</c:v>
                </c:pt>
                <c:pt idx="1529">
                  <c:v>349571888</c:v>
                </c:pt>
                <c:pt idx="1530">
                  <c:v>349573180</c:v>
                </c:pt>
                <c:pt idx="1531">
                  <c:v>349574448</c:v>
                </c:pt>
                <c:pt idx="1532">
                  <c:v>349575712</c:v>
                </c:pt>
                <c:pt idx="1533">
                  <c:v>349577000</c:v>
                </c:pt>
                <c:pt idx="1534">
                  <c:v>349578276</c:v>
                </c:pt>
                <c:pt idx="1535">
                  <c:v>349579552</c:v>
                </c:pt>
                <c:pt idx="1536">
                  <c:v>349580824</c:v>
                </c:pt>
                <c:pt idx="1537">
                  <c:v>349582088</c:v>
                </c:pt>
                <c:pt idx="1538">
                  <c:v>349583380</c:v>
                </c:pt>
                <c:pt idx="1539">
                  <c:v>349584648</c:v>
                </c:pt>
                <c:pt idx="1540">
                  <c:v>349585912</c:v>
                </c:pt>
                <c:pt idx="1541">
                  <c:v>349587200</c:v>
                </c:pt>
                <c:pt idx="1542">
                  <c:v>349588464</c:v>
                </c:pt>
                <c:pt idx="1543">
                  <c:v>349589752</c:v>
                </c:pt>
                <c:pt idx="1544">
                  <c:v>349591024</c:v>
                </c:pt>
                <c:pt idx="1545">
                  <c:v>349592288</c:v>
                </c:pt>
                <c:pt idx="1546">
                  <c:v>349593576</c:v>
                </c:pt>
                <c:pt idx="1547">
                  <c:v>349594856</c:v>
                </c:pt>
                <c:pt idx="1548">
                  <c:v>349596112</c:v>
                </c:pt>
                <c:pt idx="1549">
                  <c:v>349597400</c:v>
                </c:pt>
                <c:pt idx="1550">
                  <c:v>349598664</c:v>
                </c:pt>
                <c:pt idx="1551">
                  <c:v>349599960</c:v>
                </c:pt>
                <c:pt idx="1552">
                  <c:v>349601224</c:v>
                </c:pt>
                <c:pt idx="1553">
                  <c:v>349602488</c:v>
                </c:pt>
                <c:pt idx="1554">
                  <c:v>349603776</c:v>
                </c:pt>
                <c:pt idx="1555">
                  <c:v>349605056</c:v>
                </c:pt>
                <c:pt idx="1556">
                  <c:v>349606312</c:v>
                </c:pt>
                <c:pt idx="1557">
                  <c:v>349607600</c:v>
                </c:pt>
                <c:pt idx="1558">
                  <c:v>349608864</c:v>
                </c:pt>
                <c:pt idx="1559">
                  <c:v>349610160</c:v>
                </c:pt>
                <c:pt idx="1560">
                  <c:v>349611424</c:v>
                </c:pt>
                <c:pt idx="1561">
                  <c:v>349612688</c:v>
                </c:pt>
                <c:pt idx="1562">
                  <c:v>349613976</c:v>
                </c:pt>
                <c:pt idx="1563">
                  <c:v>349615248</c:v>
                </c:pt>
                <c:pt idx="1564">
                  <c:v>349616512</c:v>
                </c:pt>
                <c:pt idx="1565">
                  <c:v>349617800</c:v>
                </c:pt>
                <c:pt idx="1566">
                  <c:v>349619064</c:v>
                </c:pt>
                <c:pt idx="1567">
                  <c:v>349620352</c:v>
                </c:pt>
                <c:pt idx="1568">
                  <c:v>349621624</c:v>
                </c:pt>
                <c:pt idx="1569">
                  <c:v>349622888</c:v>
                </c:pt>
                <c:pt idx="1570">
                  <c:v>349624176</c:v>
                </c:pt>
                <c:pt idx="1571">
                  <c:v>349625448</c:v>
                </c:pt>
                <c:pt idx="1572">
                  <c:v>349626712</c:v>
                </c:pt>
                <c:pt idx="1573">
                  <c:v>349628000</c:v>
                </c:pt>
                <c:pt idx="1574">
                  <c:v>349629264</c:v>
                </c:pt>
                <c:pt idx="1575">
                  <c:v>349630552</c:v>
                </c:pt>
                <c:pt idx="1576">
                  <c:v>349631832</c:v>
                </c:pt>
                <c:pt idx="1577">
                  <c:v>349633088</c:v>
                </c:pt>
                <c:pt idx="1578">
                  <c:v>349634376</c:v>
                </c:pt>
                <c:pt idx="1579">
                  <c:v>349635648</c:v>
                </c:pt>
                <c:pt idx="1580">
                  <c:v>349636912</c:v>
                </c:pt>
                <c:pt idx="1581">
                  <c:v>349638200</c:v>
                </c:pt>
                <c:pt idx="1582">
                  <c:v>349639464</c:v>
                </c:pt>
                <c:pt idx="1583">
                  <c:v>349640756</c:v>
                </c:pt>
                <c:pt idx="1584">
                  <c:v>349642024</c:v>
                </c:pt>
                <c:pt idx="1585">
                  <c:v>349643288</c:v>
                </c:pt>
                <c:pt idx="1586">
                  <c:v>349644576</c:v>
                </c:pt>
                <c:pt idx="1587">
                  <c:v>349645856</c:v>
                </c:pt>
                <c:pt idx="1588">
                  <c:v>349647112</c:v>
                </c:pt>
                <c:pt idx="1589">
                  <c:v>349648400</c:v>
                </c:pt>
                <c:pt idx="1590">
                  <c:v>349649664</c:v>
                </c:pt>
                <c:pt idx="1591">
                  <c:v>349650956</c:v>
                </c:pt>
                <c:pt idx="1592">
                  <c:v>349652224</c:v>
                </c:pt>
                <c:pt idx="1593">
                  <c:v>349653488</c:v>
                </c:pt>
                <c:pt idx="1594">
                  <c:v>349654776</c:v>
                </c:pt>
                <c:pt idx="1595">
                  <c:v>349656048</c:v>
                </c:pt>
                <c:pt idx="1596">
                  <c:v>349657312</c:v>
                </c:pt>
                <c:pt idx="1597">
                  <c:v>349658600</c:v>
                </c:pt>
                <c:pt idx="1598">
                  <c:v>349659864</c:v>
                </c:pt>
                <c:pt idx="1599">
                  <c:v>349661152</c:v>
                </c:pt>
                <c:pt idx="1600">
                  <c:v>349662432</c:v>
                </c:pt>
                <c:pt idx="1601">
                  <c:v>349663688</c:v>
                </c:pt>
                <c:pt idx="1602">
                  <c:v>349664976</c:v>
                </c:pt>
                <c:pt idx="1603">
                  <c:v>349666248</c:v>
                </c:pt>
                <c:pt idx="1604">
                  <c:v>349667528</c:v>
                </c:pt>
                <c:pt idx="1605">
                  <c:v>349668800</c:v>
                </c:pt>
                <c:pt idx="1606">
                  <c:v>349670064</c:v>
                </c:pt>
                <c:pt idx="1607">
                  <c:v>349671352</c:v>
                </c:pt>
                <c:pt idx="1608">
                  <c:v>349672632</c:v>
                </c:pt>
                <c:pt idx="1609">
                  <c:v>349673888</c:v>
                </c:pt>
                <c:pt idx="1610">
                  <c:v>349675176</c:v>
                </c:pt>
                <c:pt idx="1611">
                  <c:v>349676448</c:v>
                </c:pt>
                <c:pt idx="1612">
                  <c:v>349677712</c:v>
                </c:pt>
                <c:pt idx="1613">
                  <c:v>349679000</c:v>
                </c:pt>
                <c:pt idx="1614">
                  <c:v>349680264</c:v>
                </c:pt>
                <c:pt idx="1615">
                  <c:v>349681552</c:v>
                </c:pt>
                <c:pt idx="1616">
                  <c:v>349682824</c:v>
                </c:pt>
                <c:pt idx="1617">
                  <c:v>349684088</c:v>
                </c:pt>
                <c:pt idx="1618">
                  <c:v>349685376</c:v>
                </c:pt>
                <c:pt idx="1619">
                  <c:v>349686648</c:v>
                </c:pt>
                <c:pt idx="1620">
                  <c:v>349687912</c:v>
                </c:pt>
                <c:pt idx="1621">
                  <c:v>349689200</c:v>
                </c:pt>
                <c:pt idx="1622">
                  <c:v>349690464</c:v>
                </c:pt>
                <c:pt idx="1623">
                  <c:v>349691752</c:v>
                </c:pt>
                <c:pt idx="1624">
                  <c:v>349693024</c:v>
                </c:pt>
                <c:pt idx="1625">
                  <c:v>349694304</c:v>
                </c:pt>
                <c:pt idx="1626">
                  <c:v>349695576</c:v>
                </c:pt>
                <c:pt idx="1627">
                  <c:v>349696848</c:v>
                </c:pt>
                <c:pt idx="1628">
                  <c:v>349698112</c:v>
                </c:pt>
                <c:pt idx="1629">
                  <c:v>349699400</c:v>
                </c:pt>
                <c:pt idx="1630">
                  <c:v>349700664</c:v>
                </c:pt>
                <c:pt idx="1631">
                  <c:v>349701952</c:v>
                </c:pt>
                <c:pt idx="1632">
                  <c:v>349703232</c:v>
                </c:pt>
                <c:pt idx="1633">
                  <c:v>349704488</c:v>
                </c:pt>
                <c:pt idx="1634">
                  <c:v>349705776</c:v>
                </c:pt>
                <c:pt idx="1635">
                  <c:v>349707048</c:v>
                </c:pt>
                <c:pt idx="1636">
                  <c:v>349708324</c:v>
                </c:pt>
                <c:pt idx="1637">
                  <c:v>349709600</c:v>
                </c:pt>
                <c:pt idx="1638">
                  <c:v>349710864</c:v>
                </c:pt>
                <c:pt idx="1639">
                  <c:v>349712152</c:v>
                </c:pt>
                <c:pt idx="1640">
                  <c:v>349713428</c:v>
                </c:pt>
                <c:pt idx="1641">
                  <c:v>349714688</c:v>
                </c:pt>
                <c:pt idx="1642">
                  <c:v>349715976</c:v>
                </c:pt>
                <c:pt idx="1643">
                  <c:v>349717248</c:v>
                </c:pt>
                <c:pt idx="1644">
                  <c:v>349718512</c:v>
                </c:pt>
                <c:pt idx="1645">
                  <c:v>349719800</c:v>
                </c:pt>
                <c:pt idx="1646">
                  <c:v>349721064</c:v>
                </c:pt>
                <c:pt idx="1647">
                  <c:v>349722352</c:v>
                </c:pt>
                <c:pt idx="1648">
                  <c:v>349723624</c:v>
                </c:pt>
                <c:pt idx="1649">
                  <c:v>349724904</c:v>
                </c:pt>
                <c:pt idx="1650">
                  <c:v>349726176</c:v>
                </c:pt>
                <c:pt idx="1651">
                  <c:v>349727448</c:v>
                </c:pt>
                <c:pt idx="1652">
                  <c:v>349728712</c:v>
                </c:pt>
                <c:pt idx="1653">
                  <c:v>349730008</c:v>
                </c:pt>
                <c:pt idx="1654">
                  <c:v>349731264</c:v>
                </c:pt>
                <c:pt idx="1655">
                  <c:v>349732552</c:v>
                </c:pt>
                <c:pt idx="1656">
                  <c:v>349733824</c:v>
                </c:pt>
                <c:pt idx="1657">
                  <c:v>349735104</c:v>
                </c:pt>
                <c:pt idx="1658">
                  <c:v>349736376</c:v>
                </c:pt>
                <c:pt idx="1659">
                  <c:v>349737648</c:v>
                </c:pt>
                <c:pt idx="1660">
                  <c:v>349738912</c:v>
                </c:pt>
                <c:pt idx="1661">
                  <c:v>349740208</c:v>
                </c:pt>
                <c:pt idx="1662">
                  <c:v>349741464</c:v>
                </c:pt>
                <c:pt idx="1663">
                  <c:v>349742752</c:v>
                </c:pt>
                <c:pt idx="1664">
                  <c:v>349744024</c:v>
                </c:pt>
                <c:pt idx="1665">
                  <c:v>349745288</c:v>
                </c:pt>
                <c:pt idx="1666">
                  <c:v>349746576</c:v>
                </c:pt>
                <c:pt idx="1667">
                  <c:v>349747848</c:v>
                </c:pt>
                <c:pt idx="1668">
                  <c:v>349749112</c:v>
                </c:pt>
                <c:pt idx="1669">
                  <c:v>349750400</c:v>
                </c:pt>
                <c:pt idx="1670">
                  <c:v>349751664</c:v>
                </c:pt>
                <c:pt idx="1671">
                  <c:v>349752952</c:v>
                </c:pt>
                <c:pt idx="1672">
                  <c:v>349754224</c:v>
                </c:pt>
                <c:pt idx="1673">
                  <c:v>349755488</c:v>
                </c:pt>
                <c:pt idx="1674">
                  <c:v>349756776</c:v>
                </c:pt>
                <c:pt idx="1675">
                  <c:v>349758048</c:v>
                </c:pt>
                <c:pt idx="1676">
                  <c:v>349759312</c:v>
                </c:pt>
                <c:pt idx="1677">
                  <c:v>349760600</c:v>
                </c:pt>
                <c:pt idx="1678">
                  <c:v>349761880</c:v>
                </c:pt>
                <c:pt idx="1679">
                  <c:v>349763152</c:v>
                </c:pt>
                <c:pt idx="1680">
                  <c:v>349764424</c:v>
                </c:pt>
                <c:pt idx="1681">
                  <c:v>349765688</c:v>
                </c:pt>
                <c:pt idx="1682">
                  <c:v>349766976</c:v>
                </c:pt>
                <c:pt idx="1683">
                  <c:v>349768248</c:v>
                </c:pt>
                <c:pt idx="1684">
                  <c:v>349769512</c:v>
                </c:pt>
                <c:pt idx="1685">
                  <c:v>349770808</c:v>
                </c:pt>
                <c:pt idx="1686">
                  <c:v>349772064</c:v>
                </c:pt>
                <c:pt idx="1687">
                  <c:v>349773352</c:v>
                </c:pt>
                <c:pt idx="1688">
                  <c:v>349774624</c:v>
                </c:pt>
                <c:pt idx="1689">
                  <c:v>349775900</c:v>
                </c:pt>
                <c:pt idx="1690">
                  <c:v>349777176</c:v>
                </c:pt>
                <c:pt idx="1691">
                  <c:v>349778448</c:v>
                </c:pt>
                <c:pt idx="1692">
                  <c:v>349779712</c:v>
                </c:pt>
                <c:pt idx="1693">
                  <c:v>349781008</c:v>
                </c:pt>
                <c:pt idx="1694">
                  <c:v>349782264</c:v>
                </c:pt>
                <c:pt idx="1695">
                  <c:v>349783552</c:v>
                </c:pt>
                <c:pt idx="1696">
                  <c:v>349784824</c:v>
                </c:pt>
                <c:pt idx="1697">
                  <c:v>349786088</c:v>
                </c:pt>
                <c:pt idx="1698">
                  <c:v>349787376</c:v>
                </c:pt>
                <c:pt idx="1699">
                  <c:v>349788648</c:v>
                </c:pt>
                <c:pt idx="1700">
                  <c:v>349789912</c:v>
                </c:pt>
                <c:pt idx="1701">
                  <c:v>349791200</c:v>
                </c:pt>
                <c:pt idx="1702">
                  <c:v>349792480</c:v>
                </c:pt>
                <c:pt idx="1703">
                  <c:v>349793752</c:v>
                </c:pt>
                <c:pt idx="1704">
                  <c:v>349795024</c:v>
                </c:pt>
                <c:pt idx="1705">
                  <c:v>349796288</c:v>
                </c:pt>
                <c:pt idx="1706">
                  <c:v>349797584</c:v>
                </c:pt>
                <c:pt idx="1707">
                  <c:v>349798848</c:v>
                </c:pt>
                <c:pt idx="1708">
                  <c:v>349800112</c:v>
                </c:pt>
                <c:pt idx="1709">
                  <c:v>349801400</c:v>
                </c:pt>
                <c:pt idx="1710">
                  <c:v>349802680</c:v>
                </c:pt>
                <c:pt idx="1711">
                  <c:v>349803952</c:v>
                </c:pt>
                <c:pt idx="1712">
                  <c:v>349805224</c:v>
                </c:pt>
                <c:pt idx="1713">
                  <c:v>349806488</c:v>
                </c:pt>
                <c:pt idx="1714">
                  <c:v>349807776</c:v>
                </c:pt>
                <c:pt idx="1715">
                  <c:v>349809048</c:v>
                </c:pt>
                <c:pt idx="1716">
                  <c:v>349810312</c:v>
                </c:pt>
                <c:pt idx="1717">
                  <c:v>349811600</c:v>
                </c:pt>
                <c:pt idx="1718">
                  <c:v>349812864</c:v>
                </c:pt>
                <c:pt idx="1719">
                  <c:v>349814152</c:v>
                </c:pt>
                <c:pt idx="1720">
                  <c:v>349815424</c:v>
                </c:pt>
                <c:pt idx="1721">
                  <c:v>349816688</c:v>
                </c:pt>
                <c:pt idx="1722">
                  <c:v>349817976</c:v>
                </c:pt>
                <c:pt idx="1723">
                  <c:v>349819248</c:v>
                </c:pt>
                <c:pt idx="1724">
                  <c:v>349820512</c:v>
                </c:pt>
                <c:pt idx="1725">
                  <c:v>349821800</c:v>
                </c:pt>
                <c:pt idx="1726">
                  <c:v>349823064</c:v>
                </c:pt>
                <c:pt idx="1727">
                  <c:v>349824352</c:v>
                </c:pt>
                <c:pt idx="1728">
                  <c:v>349825624</c:v>
                </c:pt>
                <c:pt idx="1729">
                  <c:v>349826888</c:v>
                </c:pt>
                <c:pt idx="1730">
                  <c:v>349828176</c:v>
                </c:pt>
                <c:pt idx="1731">
                  <c:v>349829448</c:v>
                </c:pt>
                <c:pt idx="1732">
                  <c:v>349830712</c:v>
                </c:pt>
                <c:pt idx="1733">
                  <c:v>349832000</c:v>
                </c:pt>
                <c:pt idx="1734">
                  <c:v>349833276</c:v>
                </c:pt>
                <c:pt idx="1735">
                  <c:v>349834552</c:v>
                </c:pt>
                <c:pt idx="1736">
                  <c:v>349835824</c:v>
                </c:pt>
                <c:pt idx="1737">
                  <c:v>349837088</c:v>
                </c:pt>
                <c:pt idx="1738">
                  <c:v>349838380</c:v>
                </c:pt>
                <c:pt idx="1739">
                  <c:v>349839648</c:v>
                </c:pt>
                <c:pt idx="1740">
                  <c:v>349840912</c:v>
                </c:pt>
                <c:pt idx="1741">
                  <c:v>349842200</c:v>
                </c:pt>
                <c:pt idx="1742">
                  <c:v>349843476</c:v>
                </c:pt>
                <c:pt idx="1743">
                  <c:v>349844752</c:v>
                </c:pt>
                <c:pt idx="1744">
                  <c:v>349846024</c:v>
                </c:pt>
                <c:pt idx="1745">
                  <c:v>349847288</c:v>
                </c:pt>
                <c:pt idx="1746">
                  <c:v>349848580</c:v>
                </c:pt>
                <c:pt idx="1747">
                  <c:v>349849848</c:v>
                </c:pt>
                <c:pt idx="1748">
                  <c:v>349851112</c:v>
                </c:pt>
                <c:pt idx="1749">
                  <c:v>349852400</c:v>
                </c:pt>
                <c:pt idx="1750">
                  <c:v>349853664</c:v>
                </c:pt>
                <c:pt idx="1751">
                  <c:v>349854952</c:v>
                </c:pt>
                <c:pt idx="1752">
                  <c:v>349856224</c:v>
                </c:pt>
                <c:pt idx="1753">
                  <c:v>349857488</c:v>
                </c:pt>
                <c:pt idx="1754">
                  <c:v>349858776</c:v>
                </c:pt>
                <c:pt idx="1755">
                  <c:v>349860056</c:v>
                </c:pt>
                <c:pt idx="1756">
                  <c:v>349861312</c:v>
                </c:pt>
                <c:pt idx="1757">
                  <c:v>349862600</c:v>
                </c:pt>
                <c:pt idx="1758">
                  <c:v>349863864</c:v>
                </c:pt>
                <c:pt idx="1759">
                  <c:v>349865160</c:v>
                </c:pt>
                <c:pt idx="1760">
                  <c:v>349866424</c:v>
                </c:pt>
                <c:pt idx="1761">
                  <c:v>349867688</c:v>
                </c:pt>
                <c:pt idx="1762">
                  <c:v>349868976</c:v>
                </c:pt>
                <c:pt idx="1763">
                  <c:v>349870256</c:v>
                </c:pt>
                <c:pt idx="1764">
                  <c:v>349871512</c:v>
                </c:pt>
                <c:pt idx="1765">
                  <c:v>349872800</c:v>
                </c:pt>
                <c:pt idx="1766">
                  <c:v>349874064</c:v>
                </c:pt>
                <c:pt idx="1767">
                  <c:v>349875352</c:v>
                </c:pt>
                <c:pt idx="1768">
                  <c:v>349876624</c:v>
                </c:pt>
                <c:pt idx="1769">
                  <c:v>349877888</c:v>
                </c:pt>
                <c:pt idx="1770">
                  <c:v>349879176</c:v>
                </c:pt>
                <c:pt idx="1771">
                  <c:v>349880448</c:v>
                </c:pt>
                <c:pt idx="1772">
                  <c:v>349881712</c:v>
                </c:pt>
                <c:pt idx="1773">
                  <c:v>349883000</c:v>
                </c:pt>
                <c:pt idx="1774">
                  <c:v>349884264</c:v>
                </c:pt>
                <c:pt idx="1775">
                  <c:v>349885552</c:v>
                </c:pt>
                <c:pt idx="1776">
                  <c:v>349886824</c:v>
                </c:pt>
                <c:pt idx="1777">
                  <c:v>349888088</c:v>
                </c:pt>
                <c:pt idx="1778">
                  <c:v>349889376</c:v>
                </c:pt>
                <c:pt idx="1779">
                  <c:v>349890648</c:v>
                </c:pt>
                <c:pt idx="1780">
                  <c:v>349891928</c:v>
                </c:pt>
                <c:pt idx="1781">
                  <c:v>349893200</c:v>
                </c:pt>
                <c:pt idx="1782">
                  <c:v>349894464</c:v>
                </c:pt>
                <c:pt idx="1783">
                  <c:v>349895752</c:v>
                </c:pt>
                <c:pt idx="1784">
                  <c:v>349897024</c:v>
                </c:pt>
                <c:pt idx="1785">
                  <c:v>349898288</c:v>
                </c:pt>
                <c:pt idx="1786">
                  <c:v>349899576</c:v>
                </c:pt>
                <c:pt idx="1787">
                  <c:v>349900852</c:v>
                </c:pt>
                <c:pt idx="1788">
                  <c:v>349902112</c:v>
                </c:pt>
                <c:pt idx="1789">
                  <c:v>349903400</c:v>
                </c:pt>
                <c:pt idx="1790">
                  <c:v>349904664</c:v>
                </c:pt>
                <c:pt idx="1791">
                  <c:v>349905956</c:v>
                </c:pt>
                <c:pt idx="1792">
                  <c:v>349907224</c:v>
                </c:pt>
                <c:pt idx="1793">
                  <c:v>349908488</c:v>
                </c:pt>
                <c:pt idx="1794">
                  <c:v>349909776</c:v>
                </c:pt>
                <c:pt idx="1795">
                  <c:v>349911052</c:v>
                </c:pt>
                <c:pt idx="1796">
                  <c:v>349912312</c:v>
                </c:pt>
                <c:pt idx="1797">
                  <c:v>349913600</c:v>
                </c:pt>
                <c:pt idx="1798">
                  <c:v>349914864</c:v>
                </c:pt>
                <c:pt idx="1799">
                  <c:v>349916152</c:v>
                </c:pt>
                <c:pt idx="1800">
                  <c:v>349917424</c:v>
                </c:pt>
                <c:pt idx="1801">
                  <c:v>349918688</c:v>
                </c:pt>
                <c:pt idx="1802">
                  <c:v>349919976</c:v>
                </c:pt>
                <c:pt idx="1803">
                  <c:v>349921248</c:v>
                </c:pt>
                <c:pt idx="1804">
                  <c:v>349922528</c:v>
                </c:pt>
                <c:pt idx="1805">
                  <c:v>349923800</c:v>
                </c:pt>
                <c:pt idx="1806">
                  <c:v>349925064</c:v>
                </c:pt>
                <c:pt idx="1807">
                  <c:v>349926352</c:v>
                </c:pt>
                <c:pt idx="1808">
                  <c:v>349927632</c:v>
                </c:pt>
                <c:pt idx="1809">
                  <c:v>349928888</c:v>
                </c:pt>
                <c:pt idx="1810">
                  <c:v>349930176</c:v>
                </c:pt>
                <c:pt idx="1811">
                  <c:v>349931448</c:v>
                </c:pt>
                <c:pt idx="1812">
                  <c:v>349932728</c:v>
                </c:pt>
                <c:pt idx="1813">
                  <c:v>349934000</c:v>
                </c:pt>
                <c:pt idx="1814">
                  <c:v>349935264</c:v>
                </c:pt>
                <c:pt idx="1815">
                  <c:v>349936552</c:v>
                </c:pt>
                <c:pt idx="1816">
                  <c:v>349937824</c:v>
                </c:pt>
                <c:pt idx="1817">
                  <c:v>349939088</c:v>
                </c:pt>
                <c:pt idx="1818">
                  <c:v>349940376</c:v>
                </c:pt>
                <c:pt idx="1819">
                  <c:v>349941648</c:v>
                </c:pt>
                <c:pt idx="1820">
                  <c:v>349942912</c:v>
                </c:pt>
                <c:pt idx="1821">
                  <c:v>349944200</c:v>
                </c:pt>
                <c:pt idx="1822">
                  <c:v>349945464</c:v>
                </c:pt>
                <c:pt idx="1823">
                  <c:v>349946752</c:v>
                </c:pt>
                <c:pt idx="1824">
                  <c:v>349948024</c:v>
                </c:pt>
                <c:pt idx="1825">
                  <c:v>349949288</c:v>
                </c:pt>
                <c:pt idx="1826">
                  <c:v>349950576</c:v>
                </c:pt>
                <c:pt idx="1827">
                  <c:v>349951848</c:v>
                </c:pt>
                <c:pt idx="1828">
                  <c:v>349953112</c:v>
                </c:pt>
                <c:pt idx="1829">
                  <c:v>349954400</c:v>
                </c:pt>
                <c:pt idx="1830">
                  <c:v>349955664</c:v>
                </c:pt>
                <c:pt idx="1831">
                  <c:v>349956952</c:v>
                </c:pt>
                <c:pt idx="1832">
                  <c:v>349958224</c:v>
                </c:pt>
                <c:pt idx="1833">
                  <c:v>349959488</c:v>
                </c:pt>
                <c:pt idx="1834">
                  <c:v>349960776</c:v>
                </c:pt>
                <c:pt idx="1835">
                  <c:v>349962048</c:v>
                </c:pt>
                <c:pt idx="1836">
                  <c:v>349963324</c:v>
                </c:pt>
                <c:pt idx="1837">
                  <c:v>349964600</c:v>
                </c:pt>
                <c:pt idx="1838">
                  <c:v>349965864</c:v>
                </c:pt>
                <c:pt idx="1839">
                  <c:v>349967152</c:v>
                </c:pt>
                <c:pt idx="1840">
                  <c:v>349968428</c:v>
                </c:pt>
                <c:pt idx="1841">
                  <c:v>349969688</c:v>
                </c:pt>
                <c:pt idx="1842">
                  <c:v>349970976</c:v>
                </c:pt>
                <c:pt idx="1843">
                  <c:v>349972248</c:v>
                </c:pt>
                <c:pt idx="1844">
                  <c:v>349973524</c:v>
                </c:pt>
                <c:pt idx="1845">
                  <c:v>349974800</c:v>
                </c:pt>
                <c:pt idx="1846">
                  <c:v>349976064</c:v>
                </c:pt>
                <c:pt idx="1847">
                  <c:v>349977352</c:v>
                </c:pt>
                <c:pt idx="1848">
                  <c:v>349978628</c:v>
                </c:pt>
                <c:pt idx="1849">
                  <c:v>349979888</c:v>
                </c:pt>
                <c:pt idx="1850">
                  <c:v>349981176</c:v>
                </c:pt>
                <c:pt idx="1851">
                  <c:v>349982448</c:v>
                </c:pt>
                <c:pt idx="1852">
                  <c:v>349983712</c:v>
                </c:pt>
                <c:pt idx="1853">
                  <c:v>349985000</c:v>
                </c:pt>
                <c:pt idx="1854">
                  <c:v>349986264</c:v>
                </c:pt>
                <c:pt idx="1855">
                  <c:v>349987552</c:v>
                </c:pt>
                <c:pt idx="1856">
                  <c:v>349988824</c:v>
                </c:pt>
                <c:pt idx="1857">
                  <c:v>349990104</c:v>
                </c:pt>
                <c:pt idx="1858">
                  <c:v>349991376</c:v>
                </c:pt>
                <c:pt idx="1859">
                  <c:v>349992648</c:v>
                </c:pt>
                <c:pt idx="1860">
                  <c:v>349993912</c:v>
                </c:pt>
                <c:pt idx="1861">
                  <c:v>349995208</c:v>
                </c:pt>
                <c:pt idx="1862">
                  <c:v>349996464</c:v>
                </c:pt>
                <c:pt idx="1863">
                  <c:v>349997752</c:v>
                </c:pt>
                <c:pt idx="1864">
                  <c:v>349999024</c:v>
                </c:pt>
                <c:pt idx="1865">
                  <c:v>350000304</c:v>
                </c:pt>
                <c:pt idx="1866">
                  <c:v>350001576</c:v>
                </c:pt>
                <c:pt idx="1867">
                  <c:v>350002848</c:v>
                </c:pt>
                <c:pt idx="1868">
                  <c:v>350004112</c:v>
                </c:pt>
                <c:pt idx="1869">
                  <c:v>350005400</c:v>
                </c:pt>
                <c:pt idx="1870">
                  <c:v>350006664</c:v>
                </c:pt>
                <c:pt idx="1871">
                  <c:v>350007952</c:v>
                </c:pt>
                <c:pt idx="1872">
                  <c:v>350009224</c:v>
                </c:pt>
                <c:pt idx="1873">
                  <c:v>350010488</c:v>
                </c:pt>
                <c:pt idx="1874">
                  <c:v>350011776</c:v>
                </c:pt>
                <c:pt idx="1875">
                  <c:v>350013048</c:v>
                </c:pt>
                <c:pt idx="1876">
                  <c:v>350014312</c:v>
                </c:pt>
                <c:pt idx="1877">
                  <c:v>350015600</c:v>
                </c:pt>
                <c:pt idx="1878">
                  <c:v>350016864</c:v>
                </c:pt>
                <c:pt idx="1879">
                  <c:v>350018152</c:v>
                </c:pt>
                <c:pt idx="1880">
                  <c:v>350019424</c:v>
                </c:pt>
                <c:pt idx="1881">
                  <c:v>350020688</c:v>
                </c:pt>
                <c:pt idx="1882">
                  <c:v>350021976</c:v>
                </c:pt>
                <c:pt idx="1883">
                  <c:v>350023248</c:v>
                </c:pt>
                <c:pt idx="1884">
                  <c:v>350024512</c:v>
                </c:pt>
                <c:pt idx="1885">
                  <c:v>350025800</c:v>
                </c:pt>
                <c:pt idx="1886">
                  <c:v>350027064</c:v>
                </c:pt>
                <c:pt idx="1887">
                  <c:v>350028352</c:v>
                </c:pt>
                <c:pt idx="1888">
                  <c:v>350029624</c:v>
                </c:pt>
                <c:pt idx="1889">
                  <c:v>350030900</c:v>
                </c:pt>
                <c:pt idx="1890">
                  <c:v>350032176</c:v>
                </c:pt>
                <c:pt idx="1891">
                  <c:v>350033448</c:v>
                </c:pt>
                <c:pt idx="1892">
                  <c:v>350034712</c:v>
                </c:pt>
                <c:pt idx="1893">
                  <c:v>350036004</c:v>
                </c:pt>
                <c:pt idx="1894">
                  <c:v>350037264</c:v>
                </c:pt>
                <c:pt idx="1895">
                  <c:v>350038552</c:v>
                </c:pt>
                <c:pt idx="1896">
                  <c:v>350039824</c:v>
                </c:pt>
                <c:pt idx="1897">
                  <c:v>350041100</c:v>
                </c:pt>
                <c:pt idx="1898">
                  <c:v>350042376</c:v>
                </c:pt>
                <c:pt idx="1899">
                  <c:v>350043648</c:v>
                </c:pt>
                <c:pt idx="1900">
                  <c:v>350044912</c:v>
                </c:pt>
                <c:pt idx="1901">
                  <c:v>350046200</c:v>
                </c:pt>
                <c:pt idx="1902">
                  <c:v>350047464</c:v>
                </c:pt>
                <c:pt idx="1903">
                  <c:v>350048752</c:v>
                </c:pt>
                <c:pt idx="1904">
                  <c:v>350050024</c:v>
                </c:pt>
                <c:pt idx="1905">
                  <c:v>350051288</c:v>
                </c:pt>
                <c:pt idx="1906">
                  <c:v>350052584</c:v>
                </c:pt>
                <c:pt idx="1907">
                  <c:v>350053848</c:v>
                </c:pt>
                <c:pt idx="1908">
                  <c:v>350055112</c:v>
                </c:pt>
                <c:pt idx="1909">
                  <c:v>350056400</c:v>
                </c:pt>
                <c:pt idx="1910">
                  <c:v>350057680</c:v>
                </c:pt>
                <c:pt idx="1911">
                  <c:v>350058952</c:v>
                </c:pt>
                <c:pt idx="1912">
                  <c:v>350060224</c:v>
                </c:pt>
                <c:pt idx="1913">
                  <c:v>350061488</c:v>
                </c:pt>
                <c:pt idx="1914">
                  <c:v>350062784</c:v>
                </c:pt>
                <c:pt idx="1915">
                  <c:v>350064048</c:v>
                </c:pt>
                <c:pt idx="1916">
                  <c:v>350065312</c:v>
                </c:pt>
                <c:pt idx="1917">
                  <c:v>350066600</c:v>
                </c:pt>
                <c:pt idx="1918">
                  <c:v>350067864</c:v>
                </c:pt>
                <c:pt idx="1919">
                  <c:v>350069152</c:v>
                </c:pt>
                <c:pt idx="1920">
                  <c:v>350070424</c:v>
                </c:pt>
                <c:pt idx="1921">
                  <c:v>350071688</c:v>
                </c:pt>
                <c:pt idx="1922">
                  <c:v>350072976</c:v>
                </c:pt>
                <c:pt idx="1923">
                  <c:v>350074248</c:v>
                </c:pt>
                <c:pt idx="1924">
                  <c:v>350075512</c:v>
                </c:pt>
                <c:pt idx="1925">
                  <c:v>350076800</c:v>
                </c:pt>
                <c:pt idx="1926">
                  <c:v>350078064</c:v>
                </c:pt>
                <c:pt idx="1927">
                  <c:v>350079352</c:v>
                </c:pt>
                <c:pt idx="1928">
                  <c:v>350080624</c:v>
                </c:pt>
                <c:pt idx="1929">
                  <c:v>350081888</c:v>
                </c:pt>
                <c:pt idx="1930">
                  <c:v>350083176</c:v>
                </c:pt>
                <c:pt idx="1931">
                  <c:v>350084448</c:v>
                </c:pt>
                <c:pt idx="1932">
                  <c:v>350085712</c:v>
                </c:pt>
                <c:pt idx="1933">
                  <c:v>350087000</c:v>
                </c:pt>
                <c:pt idx="1934">
                  <c:v>350088264</c:v>
                </c:pt>
                <c:pt idx="1935">
                  <c:v>350089552</c:v>
                </c:pt>
                <c:pt idx="1936">
                  <c:v>350090824</c:v>
                </c:pt>
                <c:pt idx="1937">
                  <c:v>350092088</c:v>
                </c:pt>
                <c:pt idx="1938">
                  <c:v>350093376</c:v>
                </c:pt>
                <c:pt idx="1939">
                  <c:v>350094648</c:v>
                </c:pt>
                <c:pt idx="1940">
                  <c:v>350095912</c:v>
                </c:pt>
                <c:pt idx="1941">
                  <c:v>350097200</c:v>
                </c:pt>
                <c:pt idx="1942">
                  <c:v>350098476</c:v>
                </c:pt>
                <c:pt idx="1943">
                  <c:v>350099752</c:v>
                </c:pt>
                <c:pt idx="1944">
                  <c:v>350101024</c:v>
                </c:pt>
                <c:pt idx="1945">
                  <c:v>350102288</c:v>
                </c:pt>
                <c:pt idx="1946">
                  <c:v>350103584</c:v>
                </c:pt>
                <c:pt idx="1947">
                  <c:v>350104848</c:v>
                </c:pt>
                <c:pt idx="1948">
                  <c:v>350106112</c:v>
                </c:pt>
                <c:pt idx="1949">
                  <c:v>350107400</c:v>
                </c:pt>
                <c:pt idx="1950">
                  <c:v>350108664</c:v>
                </c:pt>
                <c:pt idx="1951">
                  <c:v>350109952</c:v>
                </c:pt>
                <c:pt idx="1952">
                  <c:v>350111224</c:v>
                </c:pt>
                <c:pt idx="1953">
                  <c:v>350112488</c:v>
                </c:pt>
                <c:pt idx="1954">
                  <c:v>350113776</c:v>
                </c:pt>
                <c:pt idx="1955">
                  <c:v>350115048</c:v>
                </c:pt>
                <c:pt idx="1956">
                  <c:v>350116312</c:v>
                </c:pt>
                <c:pt idx="1957">
                  <c:v>350117600</c:v>
                </c:pt>
                <c:pt idx="1958">
                  <c:v>350118864</c:v>
                </c:pt>
                <c:pt idx="1959">
                  <c:v>350120160</c:v>
                </c:pt>
                <c:pt idx="1960">
                  <c:v>350121424</c:v>
                </c:pt>
                <c:pt idx="1961">
                  <c:v>350122688</c:v>
                </c:pt>
                <c:pt idx="1962">
                  <c:v>350123976</c:v>
                </c:pt>
                <c:pt idx="1963">
                  <c:v>350125256</c:v>
                </c:pt>
                <c:pt idx="1964">
                  <c:v>350126512</c:v>
                </c:pt>
                <c:pt idx="1965">
                  <c:v>350127800</c:v>
                </c:pt>
                <c:pt idx="1966">
                  <c:v>350129064</c:v>
                </c:pt>
                <c:pt idx="1967">
                  <c:v>350130360</c:v>
                </c:pt>
                <c:pt idx="1968">
                  <c:v>350131624</c:v>
                </c:pt>
                <c:pt idx="1969">
                  <c:v>350132888</c:v>
                </c:pt>
                <c:pt idx="1970">
                  <c:v>350134176</c:v>
                </c:pt>
                <c:pt idx="1971">
                  <c:v>350135448</c:v>
                </c:pt>
                <c:pt idx="1972">
                  <c:v>350136712</c:v>
                </c:pt>
                <c:pt idx="1973">
                  <c:v>350138000</c:v>
                </c:pt>
                <c:pt idx="1974">
                  <c:v>350139264</c:v>
                </c:pt>
                <c:pt idx="1975">
                  <c:v>350140552</c:v>
                </c:pt>
                <c:pt idx="1976">
                  <c:v>350141824</c:v>
                </c:pt>
                <c:pt idx="1977">
                  <c:v>350143088</c:v>
                </c:pt>
                <c:pt idx="1978">
                  <c:v>350144376</c:v>
                </c:pt>
                <c:pt idx="1979">
                  <c:v>350145648</c:v>
                </c:pt>
                <c:pt idx="1980">
                  <c:v>350146840</c:v>
                </c:pt>
                <c:pt idx="1981">
                  <c:v>350148032</c:v>
                </c:pt>
                <c:pt idx="1982">
                  <c:v>350149208</c:v>
                </c:pt>
                <c:pt idx="1983">
                  <c:v>350150408</c:v>
                </c:pt>
                <c:pt idx="1984">
                  <c:v>350151600</c:v>
                </c:pt>
                <c:pt idx="1985">
                  <c:v>350152792</c:v>
                </c:pt>
                <c:pt idx="1986">
                  <c:v>350153968</c:v>
                </c:pt>
                <c:pt idx="1987">
                  <c:v>350155168</c:v>
                </c:pt>
                <c:pt idx="1988">
                  <c:v>350156360</c:v>
                </c:pt>
                <c:pt idx="1989">
                  <c:v>350157552</c:v>
                </c:pt>
                <c:pt idx="1990">
                  <c:v>350158728</c:v>
                </c:pt>
                <c:pt idx="1991">
                  <c:v>350159932</c:v>
                </c:pt>
                <c:pt idx="1992">
                  <c:v>350161128</c:v>
                </c:pt>
                <c:pt idx="1993">
                  <c:v>350162312</c:v>
                </c:pt>
                <c:pt idx="1994">
                  <c:v>350163488</c:v>
                </c:pt>
                <c:pt idx="1995">
                  <c:v>350164688</c:v>
                </c:pt>
                <c:pt idx="1996">
                  <c:v>350165880</c:v>
                </c:pt>
                <c:pt idx="1997">
                  <c:v>350167076</c:v>
                </c:pt>
                <c:pt idx="1998">
                  <c:v>350168264</c:v>
                </c:pt>
                <c:pt idx="1999">
                  <c:v>350169448</c:v>
                </c:pt>
                <c:pt idx="2000">
                  <c:v>350170640</c:v>
                </c:pt>
                <c:pt idx="2001">
                  <c:v>350171832</c:v>
                </c:pt>
                <c:pt idx="2002">
                  <c:v>350173008</c:v>
                </c:pt>
                <c:pt idx="2003">
                  <c:v>350174216</c:v>
                </c:pt>
                <c:pt idx="2004">
                  <c:v>350175408</c:v>
                </c:pt>
                <c:pt idx="2005">
                  <c:v>350176592</c:v>
                </c:pt>
                <c:pt idx="2006">
                  <c:v>350177768</c:v>
                </c:pt>
                <c:pt idx="2007">
                  <c:v>350178968</c:v>
                </c:pt>
                <c:pt idx="2008">
                  <c:v>350180160</c:v>
                </c:pt>
                <c:pt idx="2009">
                  <c:v>350181352</c:v>
                </c:pt>
                <c:pt idx="2010">
                  <c:v>350182528</c:v>
                </c:pt>
                <c:pt idx="2011">
                  <c:v>350183728</c:v>
                </c:pt>
                <c:pt idx="2012">
                  <c:v>350184920</c:v>
                </c:pt>
                <c:pt idx="2013">
                  <c:v>350186112</c:v>
                </c:pt>
                <c:pt idx="2014">
                  <c:v>350187288</c:v>
                </c:pt>
                <c:pt idx="2015">
                  <c:v>350188488</c:v>
                </c:pt>
                <c:pt idx="2016">
                  <c:v>350189680</c:v>
                </c:pt>
                <c:pt idx="2017">
                  <c:v>350190872</c:v>
                </c:pt>
                <c:pt idx="2018">
                  <c:v>350192048</c:v>
                </c:pt>
                <c:pt idx="2019">
                  <c:v>350193248</c:v>
                </c:pt>
                <c:pt idx="2020">
                  <c:v>350194440</c:v>
                </c:pt>
                <c:pt idx="2021">
                  <c:v>350195632</c:v>
                </c:pt>
                <c:pt idx="2022">
                  <c:v>350196808</c:v>
                </c:pt>
                <c:pt idx="2023">
                  <c:v>350198008</c:v>
                </c:pt>
                <c:pt idx="2024">
                  <c:v>350199200</c:v>
                </c:pt>
                <c:pt idx="2025">
                  <c:v>350200392</c:v>
                </c:pt>
                <c:pt idx="2026">
                  <c:v>350201568</c:v>
                </c:pt>
                <c:pt idx="2027">
                  <c:v>350202768</c:v>
                </c:pt>
                <c:pt idx="2028">
                  <c:v>350203964</c:v>
                </c:pt>
                <c:pt idx="2029">
                  <c:v>350205160</c:v>
                </c:pt>
                <c:pt idx="2030">
                  <c:v>350206328</c:v>
                </c:pt>
                <c:pt idx="2031">
                  <c:v>350207528</c:v>
                </c:pt>
                <c:pt idx="2032">
                  <c:v>350208720</c:v>
                </c:pt>
                <c:pt idx="2033">
                  <c:v>350209912</c:v>
                </c:pt>
                <c:pt idx="2034">
                  <c:v>350211100</c:v>
                </c:pt>
                <c:pt idx="2035">
                  <c:v>350212296</c:v>
                </c:pt>
                <c:pt idx="2036">
                  <c:v>350213480</c:v>
                </c:pt>
                <c:pt idx="2037">
                  <c:v>350214672</c:v>
                </c:pt>
                <c:pt idx="2038">
                  <c:v>350215848</c:v>
                </c:pt>
                <c:pt idx="2039">
                  <c:v>350217048</c:v>
                </c:pt>
                <c:pt idx="2040">
                  <c:v>350218248</c:v>
                </c:pt>
                <c:pt idx="2041">
                  <c:v>350219440</c:v>
                </c:pt>
                <c:pt idx="2042">
                  <c:v>350220536</c:v>
                </c:pt>
                <c:pt idx="2043">
                  <c:v>350221640</c:v>
                </c:pt>
                <c:pt idx="2044">
                  <c:v>350222744</c:v>
                </c:pt>
                <c:pt idx="2045">
                  <c:v>350223848</c:v>
                </c:pt>
                <c:pt idx="2046">
                  <c:v>350224944</c:v>
                </c:pt>
                <c:pt idx="2047">
                  <c:v>350226048</c:v>
                </c:pt>
                <c:pt idx="2048">
                  <c:v>350227152</c:v>
                </c:pt>
                <c:pt idx="2049">
                  <c:v>350228272</c:v>
                </c:pt>
                <c:pt idx="2050">
                  <c:v>350229376</c:v>
                </c:pt>
                <c:pt idx="2051">
                  <c:v>350230480</c:v>
                </c:pt>
                <c:pt idx="2052">
                  <c:v>350231588</c:v>
                </c:pt>
                <c:pt idx="2053">
                  <c:v>350232688</c:v>
                </c:pt>
                <c:pt idx="2054">
                  <c:v>350233800</c:v>
                </c:pt>
                <c:pt idx="2055">
                  <c:v>350234888</c:v>
                </c:pt>
                <c:pt idx="2056">
                  <c:v>350235992</c:v>
                </c:pt>
                <c:pt idx="2057">
                  <c:v>350237112</c:v>
                </c:pt>
                <c:pt idx="2058">
                  <c:v>350238216</c:v>
                </c:pt>
                <c:pt idx="2059">
                  <c:v>350239320</c:v>
                </c:pt>
                <c:pt idx="2060">
                  <c:v>350240424</c:v>
                </c:pt>
                <c:pt idx="2061">
                  <c:v>350241528</c:v>
                </c:pt>
                <c:pt idx="2062">
                  <c:v>350242624</c:v>
                </c:pt>
                <c:pt idx="2063">
                  <c:v>350243728</c:v>
                </c:pt>
                <c:pt idx="2064">
                  <c:v>350244832</c:v>
                </c:pt>
                <c:pt idx="2065">
                  <c:v>350245952</c:v>
                </c:pt>
                <c:pt idx="2066">
                  <c:v>350247056</c:v>
                </c:pt>
                <c:pt idx="2067">
                  <c:v>350248168</c:v>
                </c:pt>
                <c:pt idx="2068">
                  <c:v>350249264</c:v>
                </c:pt>
                <c:pt idx="2069">
                  <c:v>350250368</c:v>
                </c:pt>
                <c:pt idx="2070">
                  <c:v>350251464</c:v>
                </c:pt>
                <c:pt idx="2071">
                  <c:v>350252568</c:v>
                </c:pt>
                <c:pt idx="2072">
                  <c:v>350253672</c:v>
                </c:pt>
                <c:pt idx="2073">
                  <c:v>350254792</c:v>
                </c:pt>
                <c:pt idx="2074">
                  <c:v>350255896</c:v>
                </c:pt>
                <c:pt idx="2075">
                  <c:v>350257000</c:v>
                </c:pt>
                <c:pt idx="2076">
                  <c:v>350258104</c:v>
                </c:pt>
                <c:pt idx="2077">
                  <c:v>350259212</c:v>
                </c:pt>
                <c:pt idx="2078">
                  <c:v>350260304</c:v>
                </c:pt>
                <c:pt idx="2079">
                  <c:v>350261424</c:v>
                </c:pt>
                <c:pt idx="2080">
                  <c:v>350262512</c:v>
                </c:pt>
                <c:pt idx="2081">
                  <c:v>350263632</c:v>
                </c:pt>
                <c:pt idx="2082">
                  <c:v>350264736</c:v>
                </c:pt>
                <c:pt idx="2083">
                  <c:v>350265840</c:v>
                </c:pt>
                <c:pt idx="2084">
                  <c:v>350266944</c:v>
                </c:pt>
                <c:pt idx="2085">
                  <c:v>350268048</c:v>
                </c:pt>
                <c:pt idx="2086">
                  <c:v>350269144</c:v>
                </c:pt>
                <c:pt idx="2087">
                  <c:v>350270248</c:v>
                </c:pt>
                <c:pt idx="2088">
                  <c:v>350271352</c:v>
                </c:pt>
                <c:pt idx="2089">
                  <c:v>350272472</c:v>
                </c:pt>
                <c:pt idx="2090">
                  <c:v>350273580</c:v>
                </c:pt>
                <c:pt idx="2091">
                  <c:v>350274680</c:v>
                </c:pt>
                <c:pt idx="2092">
                  <c:v>350275792</c:v>
                </c:pt>
                <c:pt idx="2093">
                  <c:v>350276888</c:v>
                </c:pt>
                <c:pt idx="2094">
                  <c:v>350277984</c:v>
                </c:pt>
                <c:pt idx="2095">
                  <c:v>350279088</c:v>
                </c:pt>
                <c:pt idx="2096">
                  <c:v>350280192</c:v>
                </c:pt>
                <c:pt idx="2097">
                  <c:v>350281312</c:v>
                </c:pt>
                <c:pt idx="2098">
                  <c:v>350282416</c:v>
                </c:pt>
                <c:pt idx="2099">
                  <c:v>350283520</c:v>
                </c:pt>
                <c:pt idx="2100">
                  <c:v>350284624</c:v>
                </c:pt>
                <c:pt idx="2101">
                  <c:v>350285728</c:v>
                </c:pt>
                <c:pt idx="2102">
                  <c:v>350286824</c:v>
                </c:pt>
                <c:pt idx="2103">
                  <c:v>350287928</c:v>
                </c:pt>
                <c:pt idx="2104">
                  <c:v>350289032</c:v>
                </c:pt>
                <c:pt idx="2105">
                  <c:v>350290152</c:v>
                </c:pt>
                <c:pt idx="2106">
                  <c:v>350291256</c:v>
                </c:pt>
                <c:pt idx="2107">
                  <c:v>350292360</c:v>
                </c:pt>
                <c:pt idx="2108">
                  <c:v>350293464</c:v>
                </c:pt>
                <c:pt idx="2109">
                  <c:v>350294568</c:v>
                </c:pt>
                <c:pt idx="2110">
                  <c:v>350295664</c:v>
                </c:pt>
                <c:pt idx="2111">
                  <c:v>350296768</c:v>
                </c:pt>
                <c:pt idx="2112">
                  <c:v>350297872</c:v>
                </c:pt>
                <c:pt idx="2113">
                  <c:v>350298992</c:v>
                </c:pt>
                <c:pt idx="2114">
                  <c:v>350300096</c:v>
                </c:pt>
                <c:pt idx="2115">
                  <c:v>350301204</c:v>
                </c:pt>
                <c:pt idx="2116">
                  <c:v>350302304</c:v>
                </c:pt>
                <c:pt idx="2117">
                  <c:v>350303416</c:v>
                </c:pt>
                <c:pt idx="2118">
                  <c:v>350304504</c:v>
                </c:pt>
                <c:pt idx="2119">
                  <c:v>350305624</c:v>
                </c:pt>
                <c:pt idx="2120">
                  <c:v>350306712</c:v>
                </c:pt>
                <c:pt idx="2121">
                  <c:v>350307832</c:v>
                </c:pt>
                <c:pt idx="2122">
                  <c:v>350308936</c:v>
                </c:pt>
                <c:pt idx="2123">
                  <c:v>350310040</c:v>
                </c:pt>
                <c:pt idx="2124">
                  <c:v>350311144</c:v>
                </c:pt>
                <c:pt idx="2125">
                  <c:v>350312248</c:v>
                </c:pt>
                <c:pt idx="2126">
                  <c:v>350313344</c:v>
                </c:pt>
                <c:pt idx="2127">
                  <c:v>350314448</c:v>
                </c:pt>
                <c:pt idx="2128">
                  <c:v>350315564</c:v>
                </c:pt>
                <c:pt idx="2129">
                  <c:v>350316672</c:v>
                </c:pt>
                <c:pt idx="2130">
                  <c:v>350317784</c:v>
                </c:pt>
                <c:pt idx="2131">
                  <c:v>350318880</c:v>
                </c:pt>
                <c:pt idx="2132">
                  <c:v>350319984</c:v>
                </c:pt>
                <c:pt idx="2133">
                  <c:v>350321088</c:v>
                </c:pt>
                <c:pt idx="2134">
                  <c:v>350322184</c:v>
                </c:pt>
                <c:pt idx="2135">
                  <c:v>350323288</c:v>
                </c:pt>
                <c:pt idx="2136">
                  <c:v>350324392</c:v>
                </c:pt>
                <c:pt idx="2137">
                  <c:v>350325512</c:v>
                </c:pt>
                <c:pt idx="2138">
                  <c:v>350326616</c:v>
                </c:pt>
                <c:pt idx="2139">
                  <c:v>350327720</c:v>
                </c:pt>
                <c:pt idx="2140">
                  <c:v>350328824</c:v>
                </c:pt>
                <c:pt idx="2141">
                  <c:v>350329928</c:v>
                </c:pt>
                <c:pt idx="2142">
                  <c:v>350331024</c:v>
                </c:pt>
                <c:pt idx="2143">
                  <c:v>350332128</c:v>
                </c:pt>
                <c:pt idx="2144">
                  <c:v>350333232</c:v>
                </c:pt>
                <c:pt idx="2145">
                  <c:v>350334352</c:v>
                </c:pt>
                <c:pt idx="2146">
                  <c:v>350335456</c:v>
                </c:pt>
                <c:pt idx="2147">
                  <c:v>350336560</c:v>
                </c:pt>
                <c:pt idx="2148">
                  <c:v>350337664</c:v>
                </c:pt>
                <c:pt idx="2149">
                  <c:v>350338768</c:v>
                </c:pt>
                <c:pt idx="2150">
                  <c:v>350339864</c:v>
                </c:pt>
                <c:pt idx="2151">
                  <c:v>350340968</c:v>
                </c:pt>
                <c:pt idx="2152">
                  <c:v>350342072</c:v>
                </c:pt>
                <c:pt idx="2153">
                  <c:v>350343196</c:v>
                </c:pt>
                <c:pt idx="2154">
                  <c:v>350344296</c:v>
                </c:pt>
                <c:pt idx="2155">
                  <c:v>350345408</c:v>
                </c:pt>
                <c:pt idx="2156">
                  <c:v>350346504</c:v>
                </c:pt>
                <c:pt idx="2157">
                  <c:v>350347616</c:v>
                </c:pt>
                <c:pt idx="2158">
                  <c:v>350348704</c:v>
                </c:pt>
                <c:pt idx="2159">
                  <c:v>350349808</c:v>
                </c:pt>
                <c:pt idx="2160">
                  <c:v>350350912</c:v>
                </c:pt>
                <c:pt idx="2161">
                  <c:v>350352032</c:v>
                </c:pt>
                <c:pt idx="2162">
                  <c:v>350353136</c:v>
                </c:pt>
                <c:pt idx="2163">
                  <c:v>350354240</c:v>
                </c:pt>
                <c:pt idx="2164">
                  <c:v>350355344</c:v>
                </c:pt>
                <c:pt idx="2165">
                  <c:v>350356448</c:v>
                </c:pt>
                <c:pt idx="2166">
                  <c:v>350357556</c:v>
                </c:pt>
                <c:pt idx="2167">
                  <c:v>350358648</c:v>
                </c:pt>
                <c:pt idx="2168">
                  <c:v>350359768</c:v>
                </c:pt>
                <c:pt idx="2169">
                  <c:v>350360872</c:v>
                </c:pt>
                <c:pt idx="2170">
                  <c:v>350361976</c:v>
                </c:pt>
                <c:pt idx="2171">
                  <c:v>350363080</c:v>
                </c:pt>
                <c:pt idx="2172">
                  <c:v>350364184</c:v>
                </c:pt>
                <c:pt idx="2173">
                  <c:v>350365288</c:v>
                </c:pt>
                <c:pt idx="2174">
                  <c:v>350366384</c:v>
                </c:pt>
                <c:pt idx="2175">
                  <c:v>350367488</c:v>
                </c:pt>
                <c:pt idx="2176">
                  <c:v>350368592</c:v>
                </c:pt>
                <c:pt idx="2177">
                  <c:v>350369712</c:v>
                </c:pt>
                <c:pt idx="2178">
                  <c:v>350370820</c:v>
                </c:pt>
                <c:pt idx="2179">
                  <c:v>350371920</c:v>
                </c:pt>
                <c:pt idx="2180">
                  <c:v>350373024</c:v>
                </c:pt>
                <c:pt idx="2181">
                  <c:v>350374128</c:v>
                </c:pt>
                <c:pt idx="2182">
                  <c:v>350375224</c:v>
                </c:pt>
                <c:pt idx="2183">
                  <c:v>350376328</c:v>
                </c:pt>
                <c:pt idx="2184">
                  <c:v>350377432</c:v>
                </c:pt>
                <c:pt idx="2185">
                  <c:v>350378552</c:v>
                </c:pt>
                <c:pt idx="2186">
                  <c:v>350379656</c:v>
                </c:pt>
                <c:pt idx="2187">
                  <c:v>350380760</c:v>
                </c:pt>
                <c:pt idx="2188">
                  <c:v>350381864</c:v>
                </c:pt>
                <c:pt idx="2189">
                  <c:v>350382968</c:v>
                </c:pt>
                <c:pt idx="2190">
                  <c:v>350384064</c:v>
                </c:pt>
                <c:pt idx="2191">
                  <c:v>350385180</c:v>
                </c:pt>
                <c:pt idx="2192">
                  <c:v>350386272</c:v>
                </c:pt>
                <c:pt idx="2193">
                  <c:v>350387400</c:v>
                </c:pt>
                <c:pt idx="2194">
                  <c:v>350388496</c:v>
                </c:pt>
                <c:pt idx="2195">
                  <c:v>350389600</c:v>
                </c:pt>
                <c:pt idx="2196">
                  <c:v>350390704</c:v>
                </c:pt>
                <c:pt idx="2197">
                  <c:v>350391808</c:v>
                </c:pt>
                <c:pt idx="2198">
                  <c:v>350392904</c:v>
                </c:pt>
                <c:pt idx="2199">
                  <c:v>350394008</c:v>
                </c:pt>
                <c:pt idx="2200">
                  <c:v>350395112</c:v>
                </c:pt>
                <c:pt idx="2201">
                  <c:v>350396232</c:v>
                </c:pt>
                <c:pt idx="2202">
                  <c:v>350397336</c:v>
                </c:pt>
                <c:pt idx="2203">
                  <c:v>350398440</c:v>
                </c:pt>
                <c:pt idx="2204">
                  <c:v>350399552</c:v>
                </c:pt>
                <c:pt idx="2205">
                  <c:v>350400648</c:v>
                </c:pt>
                <c:pt idx="2206">
                  <c:v>350401760</c:v>
                </c:pt>
                <c:pt idx="2207">
                  <c:v>350402848</c:v>
                </c:pt>
                <c:pt idx="2208">
                  <c:v>350403952</c:v>
                </c:pt>
                <c:pt idx="2209">
                  <c:v>350405072</c:v>
                </c:pt>
                <c:pt idx="2210">
                  <c:v>350406176</c:v>
                </c:pt>
                <c:pt idx="2211">
                  <c:v>350407280</c:v>
                </c:pt>
                <c:pt idx="2212">
                  <c:v>350408384</c:v>
                </c:pt>
                <c:pt idx="2213">
                  <c:v>350409488</c:v>
                </c:pt>
                <c:pt idx="2214">
                  <c:v>350410584</c:v>
                </c:pt>
                <c:pt idx="2215">
                  <c:v>350411688</c:v>
                </c:pt>
                <c:pt idx="2216">
                  <c:v>350412792</c:v>
                </c:pt>
                <c:pt idx="2217">
                  <c:v>350413912</c:v>
                </c:pt>
                <c:pt idx="2218">
                  <c:v>350415024</c:v>
                </c:pt>
                <c:pt idx="2219">
                  <c:v>350416120</c:v>
                </c:pt>
                <c:pt idx="2220">
                  <c:v>350417224</c:v>
                </c:pt>
                <c:pt idx="2221">
                  <c:v>350418328</c:v>
                </c:pt>
                <c:pt idx="2222">
                  <c:v>350419424</c:v>
                </c:pt>
                <c:pt idx="2223">
                  <c:v>350420528</c:v>
                </c:pt>
                <c:pt idx="2224">
                  <c:v>350421632</c:v>
                </c:pt>
                <c:pt idx="2225">
                  <c:v>350422752</c:v>
                </c:pt>
                <c:pt idx="2226">
                  <c:v>350423856</c:v>
                </c:pt>
                <c:pt idx="2227">
                  <c:v>350424960</c:v>
                </c:pt>
                <c:pt idx="2228">
                  <c:v>350426064</c:v>
                </c:pt>
                <c:pt idx="2229">
                  <c:v>350427172</c:v>
                </c:pt>
                <c:pt idx="2230">
                  <c:v>350428264</c:v>
                </c:pt>
                <c:pt idx="2231">
                  <c:v>350429384</c:v>
                </c:pt>
                <c:pt idx="2232">
                  <c:v>350430472</c:v>
                </c:pt>
                <c:pt idx="2233">
                  <c:v>350431592</c:v>
                </c:pt>
                <c:pt idx="2234">
                  <c:v>350432696</c:v>
                </c:pt>
                <c:pt idx="2235">
                  <c:v>350433800</c:v>
                </c:pt>
                <c:pt idx="2236">
                  <c:v>350434904</c:v>
                </c:pt>
                <c:pt idx="2237">
                  <c:v>350436008</c:v>
                </c:pt>
                <c:pt idx="2238">
                  <c:v>350437104</c:v>
                </c:pt>
                <c:pt idx="2239">
                  <c:v>350438208</c:v>
                </c:pt>
                <c:pt idx="2240">
                  <c:v>350439312</c:v>
                </c:pt>
                <c:pt idx="2241">
                  <c:v>350440432</c:v>
                </c:pt>
                <c:pt idx="2242">
                  <c:v>350441536</c:v>
                </c:pt>
                <c:pt idx="2243">
                  <c:v>350442640</c:v>
                </c:pt>
                <c:pt idx="2244">
                  <c:v>350443752</c:v>
                </c:pt>
                <c:pt idx="2245">
                  <c:v>350444848</c:v>
                </c:pt>
                <c:pt idx="2246">
                  <c:v>350445944</c:v>
                </c:pt>
                <c:pt idx="2247">
                  <c:v>350447048</c:v>
                </c:pt>
                <c:pt idx="2248">
                  <c:v>350448152</c:v>
                </c:pt>
                <c:pt idx="2249">
                  <c:v>350449272</c:v>
                </c:pt>
                <c:pt idx="2250">
                  <c:v>350450376</c:v>
                </c:pt>
                <c:pt idx="2251">
                  <c:v>350451480</c:v>
                </c:pt>
                <c:pt idx="2252">
                  <c:v>350452584</c:v>
                </c:pt>
                <c:pt idx="2253">
                  <c:v>350453688</c:v>
                </c:pt>
                <c:pt idx="2254">
                  <c:v>350454796</c:v>
                </c:pt>
                <c:pt idx="2255">
                  <c:v>350455888</c:v>
                </c:pt>
                <c:pt idx="2256">
                  <c:v>350457008</c:v>
                </c:pt>
                <c:pt idx="2257">
                  <c:v>350458112</c:v>
                </c:pt>
                <c:pt idx="2258">
                  <c:v>350459216</c:v>
                </c:pt>
                <c:pt idx="2259">
                  <c:v>350460320</c:v>
                </c:pt>
                <c:pt idx="2260">
                  <c:v>350461424</c:v>
                </c:pt>
                <c:pt idx="2261">
                  <c:v>350462528</c:v>
                </c:pt>
                <c:pt idx="2262">
                  <c:v>350463624</c:v>
                </c:pt>
                <c:pt idx="2263">
                  <c:v>350464728</c:v>
                </c:pt>
                <c:pt idx="2264">
                  <c:v>350465832</c:v>
                </c:pt>
                <c:pt idx="2265">
                  <c:v>350466952</c:v>
                </c:pt>
                <c:pt idx="2266">
                  <c:v>350468056</c:v>
                </c:pt>
                <c:pt idx="2267">
                  <c:v>350469164</c:v>
                </c:pt>
                <c:pt idx="2268">
                  <c:v>350470264</c:v>
                </c:pt>
                <c:pt idx="2269">
                  <c:v>350471376</c:v>
                </c:pt>
                <c:pt idx="2270">
                  <c:v>350472464</c:v>
                </c:pt>
                <c:pt idx="2271">
                  <c:v>350473568</c:v>
                </c:pt>
                <c:pt idx="2272">
                  <c:v>350474672</c:v>
                </c:pt>
                <c:pt idx="2273">
                  <c:v>350475792</c:v>
                </c:pt>
                <c:pt idx="2274">
                  <c:v>350476896</c:v>
                </c:pt>
                <c:pt idx="2275">
                  <c:v>350478000</c:v>
                </c:pt>
                <c:pt idx="2276">
                  <c:v>350479104</c:v>
                </c:pt>
                <c:pt idx="2277">
                  <c:v>350480208</c:v>
                </c:pt>
                <c:pt idx="2278">
                  <c:v>350481304</c:v>
                </c:pt>
                <c:pt idx="2279">
                  <c:v>350482408</c:v>
                </c:pt>
                <c:pt idx="2280">
                  <c:v>350483512</c:v>
                </c:pt>
                <c:pt idx="2281">
                  <c:v>350484632</c:v>
                </c:pt>
                <c:pt idx="2282">
                  <c:v>350485736</c:v>
                </c:pt>
                <c:pt idx="2283">
                  <c:v>350486840</c:v>
                </c:pt>
                <c:pt idx="2284">
                  <c:v>350487944</c:v>
                </c:pt>
                <c:pt idx="2285">
                  <c:v>350489048</c:v>
                </c:pt>
                <c:pt idx="2286">
                  <c:v>350490144</c:v>
                </c:pt>
                <c:pt idx="2287">
                  <c:v>350491248</c:v>
                </c:pt>
                <c:pt idx="2288">
                  <c:v>350492352</c:v>
                </c:pt>
                <c:pt idx="2289">
                  <c:v>350493472</c:v>
                </c:pt>
                <c:pt idx="2290">
                  <c:v>350494576</c:v>
                </c:pt>
                <c:pt idx="2291">
                  <c:v>350495680</c:v>
                </c:pt>
                <c:pt idx="2292">
                  <c:v>350496792</c:v>
                </c:pt>
                <c:pt idx="2293">
                  <c:v>350497888</c:v>
                </c:pt>
                <c:pt idx="2294">
                  <c:v>350499000</c:v>
                </c:pt>
                <c:pt idx="2295">
                  <c:v>350500088</c:v>
                </c:pt>
                <c:pt idx="2296">
                  <c:v>350501208</c:v>
                </c:pt>
                <c:pt idx="2297">
                  <c:v>350502312</c:v>
                </c:pt>
                <c:pt idx="2298">
                  <c:v>350503416</c:v>
                </c:pt>
                <c:pt idx="2299">
                  <c:v>350504520</c:v>
                </c:pt>
                <c:pt idx="2300">
                  <c:v>350505624</c:v>
                </c:pt>
                <c:pt idx="2301">
                  <c:v>350506728</c:v>
                </c:pt>
                <c:pt idx="2302">
                  <c:v>350507824</c:v>
                </c:pt>
                <c:pt idx="2303">
                  <c:v>350508928</c:v>
                </c:pt>
                <c:pt idx="2304">
                  <c:v>350510032</c:v>
                </c:pt>
                <c:pt idx="2305">
                  <c:v>350511156</c:v>
                </c:pt>
                <c:pt idx="2306">
                  <c:v>350512256</c:v>
                </c:pt>
                <c:pt idx="2307">
                  <c:v>350513368</c:v>
                </c:pt>
                <c:pt idx="2308">
                  <c:v>350514464</c:v>
                </c:pt>
                <c:pt idx="2309">
                  <c:v>350515568</c:v>
                </c:pt>
                <c:pt idx="2310">
                  <c:v>350516664</c:v>
                </c:pt>
                <c:pt idx="2311">
                  <c:v>350517768</c:v>
                </c:pt>
                <c:pt idx="2312">
                  <c:v>350518872</c:v>
                </c:pt>
                <c:pt idx="2313">
                  <c:v>350519992</c:v>
                </c:pt>
                <c:pt idx="2314">
                  <c:v>350521096</c:v>
                </c:pt>
                <c:pt idx="2315">
                  <c:v>350522200</c:v>
                </c:pt>
                <c:pt idx="2316">
                  <c:v>350523304</c:v>
                </c:pt>
                <c:pt idx="2317">
                  <c:v>350524408</c:v>
                </c:pt>
                <c:pt idx="2318">
                  <c:v>350525504</c:v>
                </c:pt>
                <c:pt idx="2319">
                  <c:v>350526608</c:v>
                </c:pt>
                <c:pt idx="2320">
                  <c:v>350527712</c:v>
                </c:pt>
                <c:pt idx="2321">
                  <c:v>350528832</c:v>
                </c:pt>
                <c:pt idx="2322">
                  <c:v>350529936</c:v>
                </c:pt>
                <c:pt idx="2323">
                  <c:v>350531040</c:v>
                </c:pt>
                <c:pt idx="2324">
                  <c:v>350532144</c:v>
                </c:pt>
                <c:pt idx="2325">
                  <c:v>350533248</c:v>
                </c:pt>
                <c:pt idx="2326">
                  <c:v>350534344</c:v>
                </c:pt>
                <c:pt idx="2327">
                  <c:v>350535448</c:v>
                </c:pt>
                <c:pt idx="2328">
                  <c:v>350536552</c:v>
                </c:pt>
                <c:pt idx="2329">
                  <c:v>350537672</c:v>
                </c:pt>
                <c:pt idx="2330">
                  <c:v>350538780</c:v>
                </c:pt>
                <c:pt idx="2331">
                  <c:v>350539880</c:v>
                </c:pt>
                <c:pt idx="2332">
                  <c:v>350540992</c:v>
                </c:pt>
                <c:pt idx="2333">
                  <c:v>350542088</c:v>
                </c:pt>
                <c:pt idx="2334">
                  <c:v>350543200</c:v>
                </c:pt>
                <c:pt idx="2335">
                  <c:v>350544288</c:v>
                </c:pt>
                <c:pt idx="2336">
                  <c:v>350545392</c:v>
                </c:pt>
                <c:pt idx="2337">
                  <c:v>350546512</c:v>
                </c:pt>
                <c:pt idx="2338">
                  <c:v>350547616</c:v>
                </c:pt>
                <c:pt idx="2339">
                  <c:v>350548720</c:v>
                </c:pt>
                <c:pt idx="2340">
                  <c:v>350549824</c:v>
                </c:pt>
                <c:pt idx="2341">
                  <c:v>350550928</c:v>
                </c:pt>
                <c:pt idx="2342">
                  <c:v>350552024</c:v>
                </c:pt>
                <c:pt idx="2343">
                  <c:v>350553140</c:v>
                </c:pt>
                <c:pt idx="2344">
                  <c:v>350554232</c:v>
                </c:pt>
                <c:pt idx="2345">
                  <c:v>350555360</c:v>
                </c:pt>
                <c:pt idx="2346">
                  <c:v>350556456</c:v>
                </c:pt>
                <c:pt idx="2347">
                  <c:v>350557560</c:v>
                </c:pt>
                <c:pt idx="2348">
                  <c:v>350558664</c:v>
                </c:pt>
                <c:pt idx="2349">
                  <c:v>350559768</c:v>
                </c:pt>
                <c:pt idx="2350">
                  <c:v>350560864</c:v>
                </c:pt>
                <c:pt idx="2351">
                  <c:v>350561968</c:v>
                </c:pt>
                <c:pt idx="2352">
                  <c:v>350563072</c:v>
                </c:pt>
                <c:pt idx="2353">
                  <c:v>350564192</c:v>
                </c:pt>
                <c:pt idx="2354">
                  <c:v>350565296</c:v>
                </c:pt>
                <c:pt idx="2355">
                  <c:v>350566404</c:v>
                </c:pt>
                <c:pt idx="2356">
                  <c:v>350567504</c:v>
                </c:pt>
                <c:pt idx="2357">
                  <c:v>350568608</c:v>
                </c:pt>
                <c:pt idx="2358">
                  <c:v>350569704</c:v>
                </c:pt>
                <c:pt idx="2359">
                  <c:v>350570808</c:v>
                </c:pt>
                <c:pt idx="2360">
                  <c:v>350571912</c:v>
                </c:pt>
                <c:pt idx="2361">
                  <c:v>350573032</c:v>
                </c:pt>
                <c:pt idx="2362">
                  <c:v>350574136</c:v>
                </c:pt>
                <c:pt idx="2363">
                  <c:v>350575240</c:v>
                </c:pt>
                <c:pt idx="2364">
                  <c:v>350576344</c:v>
                </c:pt>
                <c:pt idx="2365">
                  <c:v>350577448</c:v>
                </c:pt>
                <c:pt idx="2366">
                  <c:v>350578544</c:v>
                </c:pt>
                <c:pt idx="2367">
                  <c:v>350579648</c:v>
                </c:pt>
                <c:pt idx="2368">
                  <c:v>350580764</c:v>
                </c:pt>
                <c:pt idx="2369">
                  <c:v>350581872</c:v>
                </c:pt>
                <c:pt idx="2370">
                  <c:v>350582984</c:v>
                </c:pt>
                <c:pt idx="2371">
                  <c:v>350584080</c:v>
                </c:pt>
                <c:pt idx="2372">
                  <c:v>350585184</c:v>
                </c:pt>
                <c:pt idx="2373">
                  <c:v>350586288</c:v>
                </c:pt>
                <c:pt idx="2374">
                  <c:v>350587384</c:v>
                </c:pt>
                <c:pt idx="2375">
                  <c:v>350588488</c:v>
                </c:pt>
                <c:pt idx="2376">
                  <c:v>350589592</c:v>
                </c:pt>
                <c:pt idx="2377">
                  <c:v>350590712</c:v>
                </c:pt>
                <c:pt idx="2378">
                  <c:v>350591816</c:v>
                </c:pt>
                <c:pt idx="2379">
                  <c:v>350592920</c:v>
                </c:pt>
                <c:pt idx="2380">
                  <c:v>350594024</c:v>
                </c:pt>
                <c:pt idx="2381">
                  <c:v>350595132</c:v>
                </c:pt>
                <c:pt idx="2382">
                  <c:v>350596224</c:v>
                </c:pt>
                <c:pt idx="2383">
                  <c:v>350597344</c:v>
                </c:pt>
                <c:pt idx="2384">
                  <c:v>350598432</c:v>
                </c:pt>
                <c:pt idx="2385">
                  <c:v>350599552</c:v>
                </c:pt>
                <c:pt idx="2386">
                  <c:v>350600656</c:v>
                </c:pt>
                <c:pt idx="2387">
                  <c:v>350601760</c:v>
                </c:pt>
                <c:pt idx="2388">
                  <c:v>350602864</c:v>
                </c:pt>
                <c:pt idx="2389">
                  <c:v>350603968</c:v>
                </c:pt>
                <c:pt idx="2390">
                  <c:v>350605064</c:v>
                </c:pt>
                <c:pt idx="2391">
                  <c:v>350606168</c:v>
                </c:pt>
                <c:pt idx="2392">
                  <c:v>350607272</c:v>
                </c:pt>
                <c:pt idx="2393">
                  <c:v>350608396</c:v>
                </c:pt>
                <c:pt idx="2394">
                  <c:v>350609496</c:v>
                </c:pt>
                <c:pt idx="2395">
                  <c:v>350610608</c:v>
                </c:pt>
                <c:pt idx="2396">
                  <c:v>350611704</c:v>
                </c:pt>
                <c:pt idx="2397">
                  <c:v>350612808</c:v>
                </c:pt>
                <c:pt idx="2398">
                  <c:v>350613904</c:v>
                </c:pt>
                <c:pt idx="2399">
                  <c:v>350615008</c:v>
                </c:pt>
                <c:pt idx="2400">
                  <c:v>350616112</c:v>
                </c:pt>
                <c:pt idx="2401">
                  <c:v>350617232</c:v>
                </c:pt>
                <c:pt idx="2402">
                  <c:v>350618336</c:v>
                </c:pt>
                <c:pt idx="2403">
                  <c:v>350619440</c:v>
                </c:pt>
                <c:pt idx="2404">
                  <c:v>350620544</c:v>
                </c:pt>
                <c:pt idx="2405">
                  <c:v>350621648</c:v>
                </c:pt>
                <c:pt idx="2406">
                  <c:v>350622756</c:v>
                </c:pt>
                <c:pt idx="2407">
                  <c:v>350623848</c:v>
                </c:pt>
                <c:pt idx="2408">
                  <c:v>350624968</c:v>
                </c:pt>
                <c:pt idx="2409">
                  <c:v>350626072</c:v>
                </c:pt>
                <c:pt idx="2410">
                  <c:v>350627176</c:v>
                </c:pt>
                <c:pt idx="2411">
                  <c:v>350628280</c:v>
                </c:pt>
                <c:pt idx="2412">
                  <c:v>350629384</c:v>
                </c:pt>
                <c:pt idx="2413">
                  <c:v>350630488</c:v>
                </c:pt>
                <c:pt idx="2414">
                  <c:v>350631584</c:v>
                </c:pt>
                <c:pt idx="2415">
                  <c:v>350632688</c:v>
                </c:pt>
                <c:pt idx="2416">
                  <c:v>350633792</c:v>
                </c:pt>
                <c:pt idx="2417">
                  <c:v>350634912</c:v>
                </c:pt>
                <c:pt idx="2418">
                  <c:v>350636016</c:v>
                </c:pt>
                <c:pt idx="2419">
                  <c:v>350637120</c:v>
                </c:pt>
                <c:pt idx="2420">
                  <c:v>350638224</c:v>
                </c:pt>
                <c:pt idx="2421">
                  <c:v>350639336</c:v>
                </c:pt>
                <c:pt idx="2422">
                  <c:v>350640424</c:v>
                </c:pt>
                <c:pt idx="2423">
                  <c:v>350641528</c:v>
                </c:pt>
                <c:pt idx="2424">
                  <c:v>350642632</c:v>
                </c:pt>
                <c:pt idx="2425">
                  <c:v>350643752</c:v>
                </c:pt>
                <c:pt idx="2426">
                  <c:v>350644856</c:v>
                </c:pt>
                <c:pt idx="2427">
                  <c:v>350645960</c:v>
                </c:pt>
                <c:pt idx="2428">
                  <c:v>350647064</c:v>
                </c:pt>
                <c:pt idx="2429">
                  <c:v>350648168</c:v>
                </c:pt>
                <c:pt idx="2430">
                  <c:v>350649264</c:v>
                </c:pt>
                <c:pt idx="2431">
                  <c:v>350650380</c:v>
                </c:pt>
                <c:pt idx="2432">
                  <c:v>350651472</c:v>
                </c:pt>
                <c:pt idx="2433">
                  <c:v>350652600</c:v>
                </c:pt>
                <c:pt idx="2434">
                  <c:v>350653696</c:v>
                </c:pt>
                <c:pt idx="2435">
                  <c:v>350654808</c:v>
                </c:pt>
                <c:pt idx="2436">
                  <c:v>350655904</c:v>
                </c:pt>
                <c:pt idx="2437">
                  <c:v>350657008</c:v>
                </c:pt>
                <c:pt idx="2438">
                  <c:v>350658104</c:v>
                </c:pt>
                <c:pt idx="2439">
                  <c:v>350659208</c:v>
                </c:pt>
                <c:pt idx="2440">
                  <c:v>350660312</c:v>
                </c:pt>
                <c:pt idx="2441">
                  <c:v>350661432</c:v>
                </c:pt>
                <c:pt idx="2442">
                  <c:v>350662536</c:v>
                </c:pt>
                <c:pt idx="2443">
                  <c:v>350663640</c:v>
                </c:pt>
                <c:pt idx="2444">
                  <c:v>350664748</c:v>
                </c:pt>
                <c:pt idx="2445">
                  <c:v>350665848</c:v>
                </c:pt>
                <c:pt idx="2446">
                  <c:v>350666960</c:v>
                </c:pt>
                <c:pt idx="2447">
                  <c:v>350668048</c:v>
                </c:pt>
                <c:pt idx="2448">
                  <c:v>350669152</c:v>
                </c:pt>
                <c:pt idx="2449">
                  <c:v>350670272</c:v>
                </c:pt>
                <c:pt idx="2450">
                  <c:v>350671376</c:v>
                </c:pt>
                <c:pt idx="2451">
                  <c:v>350672480</c:v>
                </c:pt>
                <c:pt idx="2452">
                  <c:v>350673584</c:v>
                </c:pt>
                <c:pt idx="2453">
                  <c:v>350674688</c:v>
                </c:pt>
                <c:pt idx="2454">
                  <c:v>350675784</c:v>
                </c:pt>
                <c:pt idx="2455">
                  <c:v>350676888</c:v>
                </c:pt>
                <c:pt idx="2456">
                  <c:v>350677992</c:v>
                </c:pt>
                <c:pt idx="2457">
                  <c:v>350679112</c:v>
                </c:pt>
                <c:pt idx="2458">
                  <c:v>350680216</c:v>
                </c:pt>
                <c:pt idx="2459">
                  <c:v>350681320</c:v>
                </c:pt>
                <c:pt idx="2460">
                  <c:v>350682424</c:v>
                </c:pt>
                <c:pt idx="2461">
                  <c:v>350683528</c:v>
                </c:pt>
                <c:pt idx="2462">
                  <c:v>350684624</c:v>
                </c:pt>
                <c:pt idx="2463">
                  <c:v>350685728</c:v>
                </c:pt>
                <c:pt idx="2464">
                  <c:v>350686832</c:v>
                </c:pt>
                <c:pt idx="2465">
                  <c:v>350687952</c:v>
                </c:pt>
                <c:pt idx="2466">
                  <c:v>350689056</c:v>
                </c:pt>
                <c:pt idx="2467">
                  <c:v>350690160</c:v>
                </c:pt>
                <c:pt idx="2468">
                  <c:v>350691264</c:v>
                </c:pt>
                <c:pt idx="2469">
                  <c:v>350692372</c:v>
                </c:pt>
                <c:pt idx="2470">
                  <c:v>350693464</c:v>
                </c:pt>
                <c:pt idx="2471">
                  <c:v>350694584</c:v>
                </c:pt>
                <c:pt idx="2472">
                  <c:v>350695672</c:v>
                </c:pt>
                <c:pt idx="2473">
                  <c:v>350696792</c:v>
                </c:pt>
                <c:pt idx="2474">
                  <c:v>350697896</c:v>
                </c:pt>
                <c:pt idx="2475">
                  <c:v>350699000</c:v>
                </c:pt>
                <c:pt idx="2476">
                  <c:v>350700104</c:v>
                </c:pt>
                <c:pt idx="2477">
                  <c:v>350701208</c:v>
                </c:pt>
                <c:pt idx="2478">
                  <c:v>350702304</c:v>
                </c:pt>
                <c:pt idx="2479">
                  <c:v>350703408</c:v>
                </c:pt>
                <c:pt idx="2480">
                  <c:v>350704512</c:v>
                </c:pt>
                <c:pt idx="2481">
                  <c:v>350705632</c:v>
                </c:pt>
                <c:pt idx="2482">
                  <c:v>350706740</c:v>
                </c:pt>
                <c:pt idx="2483">
                  <c:v>350707840</c:v>
                </c:pt>
                <c:pt idx="2484">
                  <c:v>350708952</c:v>
                </c:pt>
                <c:pt idx="2485">
                  <c:v>350710048</c:v>
                </c:pt>
                <c:pt idx="2486">
                  <c:v>350711144</c:v>
                </c:pt>
                <c:pt idx="2487">
                  <c:v>350712248</c:v>
                </c:pt>
                <c:pt idx="2488">
                  <c:v>350713352</c:v>
                </c:pt>
                <c:pt idx="2489">
                  <c:v>350714472</c:v>
                </c:pt>
                <c:pt idx="2490">
                  <c:v>350715576</c:v>
                </c:pt>
                <c:pt idx="2491">
                  <c:v>350716680</c:v>
                </c:pt>
                <c:pt idx="2492">
                  <c:v>350717784</c:v>
                </c:pt>
                <c:pt idx="2493">
                  <c:v>350718888</c:v>
                </c:pt>
                <c:pt idx="2494">
                  <c:v>350719984</c:v>
                </c:pt>
                <c:pt idx="2495">
                  <c:v>350721088</c:v>
                </c:pt>
                <c:pt idx="2496">
                  <c:v>350722192</c:v>
                </c:pt>
                <c:pt idx="2497">
                  <c:v>350723312</c:v>
                </c:pt>
                <c:pt idx="2498">
                  <c:v>350724416</c:v>
                </c:pt>
                <c:pt idx="2499">
                  <c:v>350725520</c:v>
                </c:pt>
                <c:pt idx="2500">
                  <c:v>350726624</c:v>
                </c:pt>
                <c:pt idx="2501">
                  <c:v>350727728</c:v>
                </c:pt>
                <c:pt idx="2502">
                  <c:v>350728824</c:v>
                </c:pt>
                <c:pt idx="2503">
                  <c:v>350729928</c:v>
                </c:pt>
                <c:pt idx="2504">
                  <c:v>350731032</c:v>
                </c:pt>
                <c:pt idx="2505">
                  <c:v>350732152</c:v>
                </c:pt>
                <c:pt idx="2506">
                  <c:v>350733256</c:v>
                </c:pt>
                <c:pt idx="2507">
                  <c:v>350734368</c:v>
                </c:pt>
                <c:pt idx="2508">
                  <c:v>350735464</c:v>
                </c:pt>
                <c:pt idx="2509">
                  <c:v>350736576</c:v>
                </c:pt>
                <c:pt idx="2510">
                  <c:v>350737664</c:v>
                </c:pt>
                <c:pt idx="2511">
                  <c:v>350738784</c:v>
                </c:pt>
                <c:pt idx="2512">
                  <c:v>350739872</c:v>
                </c:pt>
                <c:pt idx="2513">
                  <c:v>350740992</c:v>
                </c:pt>
                <c:pt idx="2514">
                  <c:v>350742096</c:v>
                </c:pt>
                <c:pt idx="2515">
                  <c:v>350743200</c:v>
                </c:pt>
                <c:pt idx="2516">
                  <c:v>350744304</c:v>
                </c:pt>
                <c:pt idx="2517">
                  <c:v>350745408</c:v>
                </c:pt>
                <c:pt idx="2518">
                  <c:v>350746504</c:v>
                </c:pt>
                <c:pt idx="2519">
                  <c:v>350747608</c:v>
                </c:pt>
                <c:pt idx="2520">
                  <c:v>350748724</c:v>
                </c:pt>
                <c:pt idx="2521">
                  <c:v>350749832</c:v>
                </c:pt>
                <c:pt idx="2522">
                  <c:v>350750944</c:v>
                </c:pt>
                <c:pt idx="2523">
                  <c:v>350752040</c:v>
                </c:pt>
                <c:pt idx="2524">
                  <c:v>350753144</c:v>
                </c:pt>
                <c:pt idx="2525">
                  <c:v>350754248</c:v>
                </c:pt>
                <c:pt idx="2526">
                  <c:v>350755344</c:v>
                </c:pt>
                <c:pt idx="2527">
                  <c:v>350756448</c:v>
                </c:pt>
                <c:pt idx="2528">
                  <c:v>350757552</c:v>
                </c:pt>
                <c:pt idx="2529">
                  <c:v>350758672</c:v>
                </c:pt>
                <c:pt idx="2530">
                  <c:v>350759776</c:v>
                </c:pt>
                <c:pt idx="2531">
                  <c:v>350760880</c:v>
                </c:pt>
                <c:pt idx="2532">
                  <c:v>350761988</c:v>
                </c:pt>
                <c:pt idx="2533">
                  <c:v>350763088</c:v>
                </c:pt>
                <c:pt idx="2534">
                  <c:v>350764184</c:v>
                </c:pt>
                <c:pt idx="2535">
                  <c:v>350765288</c:v>
                </c:pt>
                <c:pt idx="2536">
                  <c:v>350766392</c:v>
                </c:pt>
                <c:pt idx="2537">
                  <c:v>350767512</c:v>
                </c:pt>
                <c:pt idx="2538">
                  <c:v>350768616</c:v>
                </c:pt>
                <c:pt idx="2539">
                  <c:v>350769720</c:v>
                </c:pt>
                <c:pt idx="2540">
                  <c:v>350770824</c:v>
                </c:pt>
                <c:pt idx="2541">
                  <c:v>350771928</c:v>
                </c:pt>
                <c:pt idx="2542">
                  <c:v>350773024</c:v>
                </c:pt>
                <c:pt idx="2543">
                  <c:v>350774128</c:v>
                </c:pt>
                <c:pt idx="2544">
                  <c:v>350775232</c:v>
                </c:pt>
                <c:pt idx="2545">
                  <c:v>350776356</c:v>
                </c:pt>
                <c:pt idx="2546">
                  <c:v>350777456</c:v>
                </c:pt>
                <c:pt idx="2547">
                  <c:v>350778568</c:v>
                </c:pt>
                <c:pt idx="2548">
                  <c:v>350779664</c:v>
                </c:pt>
                <c:pt idx="2549">
                  <c:v>350780768</c:v>
                </c:pt>
                <c:pt idx="2550">
                  <c:v>350781864</c:v>
                </c:pt>
                <c:pt idx="2551">
                  <c:v>350782968</c:v>
                </c:pt>
                <c:pt idx="2552">
                  <c:v>350784072</c:v>
                </c:pt>
                <c:pt idx="2553">
                  <c:v>350785192</c:v>
                </c:pt>
                <c:pt idx="2554">
                  <c:v>350786296</c:v>
                </c:pt>
                <c:pt idx="2555">
                  <c:v>350787400</c:v>
                </c:pt>
                <c:pt idx="2556">
                  <c:v>350788504</c:v>
                </c:pt>
                <c:pt idx="2557">
                  <c:v>350789608</c:v>
                </c:pt>
                <c:pt idx="2558">
                  <c:v>350790716</c:v>
                </c:pt>
                <c:pt idx="2559">
                  <c:v>350791808</c:v>
                </c:pt>
                <c:pt idx="2560">
                  <c:v>350792928</c:v>
                </c:pt>
                <c:pt idx="2561">
                  <c:v>350794032</c:v>
                </c:pt>
                <c:pt idx="2562">
                  <c:v>350795136</c:v>
                </c:pt>
                <c:pt idx="2563">
                  <c:v>350796240</c:v>
                </c:pt>
                <c:pt idx="2564">
                  <c:v>350797344</c:v>
                </c:pt>
                <c:pt idx="2565">
                  <c:v>350798448</c:v>
                </c:pt>
                <c:pt idx="2566">
                  <c:v>350799544</c:v>
                </c:pt>
                <c:pt idx="2567">
                  <c:v>350800648</c:v>
                </c:pt>
                <c:pt idx="2568">
                  <c:v>350801752</c:v>
                </c:pt>
                <c:pt idx="2569">
                  <c:v>350802872</c:v>
                </c:pt>
                <c:pt idx="2570">
                  <c:v>350803980</c:v>
                </c:pt>
                <c:pt idx="2571">
                  <c:v>350805080</c:v>
                </c:pt>
                <c:pt idx="2572">
                  <c:v>350806192</c:v>
                </c:pt>
                <c:pt idx="2573">
                  <c:v>350807288</c:v>
                </c:pt>
                <c:pt idx="2574">
                  <c:v>350808384</c:v>
                </c:pt>
                <c:pt idx="2575">
                  <c:v>350809488</c:v>
                </c:pt>
                <c:pt idx="2576">
                  <c:v>350810592</c:v>
                </c:pt>
                <c:pt idx="2577">
                  <c:v>350811712</c:v>
                </c:pt>
                <c:pt idx="2578">
                  <c:v>350812816</c:v>
                </c:pt>
                <c:pt idx="2579">
                  <c:v>350813920</c:v>
                </c:pt>
                <c:pt idx="2580">
                  <c:v>350815024</c:v>
                </c:pt>
                <c:pt idx="2581">
                  <c:v>350816128</c:v>
                </c:pt>
                <c:pt idx="2582">
                  <c:v>350817224</c:v>
                </c:pt>
                <c:pt idx="2583">
                  <c:v>350818340</c:v>
                </c:pt>
                <c:pt idx="2584">
                  <c:v>350819432</c:v>
                </c:pt>
                <c:pt idx="2585">
                  <c:v>350820560</c:v>
                </c:pt>
                <c:pt idx="2586">
                  <c:v>350821656</c:v>
                </c:pt>
                <c:pt idx="2587">
                  <c:v>350822760</c:v>
                </c:pt>
                <c:pt idx="2588">
                  <c:v>350823864</c:v>
                </c:pt>
                <c:pt idx="2589">
                  <c:v>350824968</c:v>
                </c:pt>
                <c:pt idx="2590">
                  <c:v>350826064</c:v>
                </c:pt>
                <c:pt idx="2591">
                  <c:v>350827168</c:v>
                </c:pt>
                <c:pt idx="2592">
                  <c:v>350828272</c:v>
                </c:pt>
                <c:pt idx="2593">
                  <c:v>350829392</c:v>
                </c:pt>
                <c:pt idx="2594">
                  <c:v>350830496</c:v>
                </c:pt>
                <c:pt idx="2595">
                  <c:v>350831600</c:v>
                </c:pt>
                <c:pt idx="2596">
                  <c:v>350832704</c:v>
                </c:pt>
                <c:pt idx="2597">
                  <c:v>350833808</c:v>
                </c:pt>
                <c:pt idx="2598">
                  <c:v>350834920</c:v>
                </c:pt>
                <c:pt idx="2599">
                  <c:v>350836008</c:v>
                </c:pt>
                <c:pt idx="2600">
                  <c:v>350837112</c:v>
                </c:pt>
                <c:pt idx="2601">
                  <c:v>350838232</c:v>
                </c:pt>
                <c:pt idx="2602">
                  <c:v>350839336</c:v>
                </c:pt>
                <c:pt idx="2603">
                  <c:v>350840440</c:v>
                </c:pt>
                <c:pt idx="2604">
                  <c:v>350841544</c:v>
                </c:pt>
                <c:pt idx="2605">
                  <c:v>350842648</c:v>
                </c:pt>
                <c:pt idx="2606">
                  <c:v>350843744</c:v>
                </c:pt>
                <c:pt idx="2607">
                  <c:v>350844848</c:v>
                </c:pt>
                <c:pt idx="2608">
                  <c:v>350845964</c:v>
                </c:pt>
                <c:pt idx="2609">
                  <c:v>350847072</c:v>
                </c:pt>
                <c:pt idx="2610">
                  <c:v>350848184</c:v>
                </c:pt>
                <c:pt idx="2611">
                  <c:v>350849280</c:v>
                </c:pt>
                <c:pt idx="2612">
                  <c:v>350850392</c:v>
                </c:pt>
                <c:pt idx="2613">
                  <c:v>350851488</c:v>
                </c:pt>
                <c:pt idx="2614">
                  <c:v>350852584</c:v>
                </c:pt>
                <c:pt idx="2615">
                  <c:v>350853688</c:v>
                </c:pt>
                <c:pt idx="2616">
                  <c:v>350854792</c:v>
                </c:pt>
                <c:pt idx="2617">
                  <c:v>350855912</c:v>
                </c:pt>
                <c:pt idx="2618">
                  <c:v>350857016</c:v>
                </c:pt>
                <c:pt idx="2619">
                  <c:v>350858120</c:v>
                </c:pt>
                <c:pt idx="2620">
                  <c:v>350859224</c:v>
                </c:pt>
                <c:pt idx="2621">
                  <c:v>350860332</c:v>
                </c:pt>
                <c:pt idx="2622">
                  <c:v>350861424</c:v>
                </c:pt>
                <c:pt idx="2623">
                  <c:v>350862544</c:v>
                </c:pt>
                <c:pt idx="2624">
                  <c:v>350863632</c:v>
                </c:pt>
                <c:pt idx="2625">
                  <c:v>350864752</c:v>
                </c:pt>
                <c:pt idx="2626">
                  <c:v>350865856</c:v>
                </c:pt>
                <c:pt idx="2627">
                  <c:v>350866960</c:v>
                </c:pt>
                <c:pt idx="2628">
                  <c:v>350868064</c:v>
                </c:pt>
                <c:pt idx="2629">
                  <c:v>350869168</c:v>
                </c:pt>
                <c:pt idx="2630">
                  <c:v>350870264</c:v>
                </c:pt>
                <c:pt idx="2631">
                  <c:v>350871368</c:v>
                </c:pt>
                <c:pt idx="2632">
                  <c:v>350872472</c:v>
                </c:pt>
                <c:pt idx="2633">
                  <c:v>350873592</c:v>
                </c:pt>
                <c:pt idx="2634">
                  <c:v>350874696</c:v>
                </c:pt>
                <c:pt idx="2635">
                  <c:v>350875800</c:v>
                </c:pt>
                <c:pt idx="2636">
                  <c:v>350876904</c:v>
                </c:pt>
                <c:pt idx="2637">
                  <c:v>350878008</c:v>
                </c:pt>
                <c:pt idx="2638">
                  <c:v>350879104</c:v>
                </c:pt>
                <c:pt idx="2639">
                  <c:v>350880208</c:v>
                </c:pt>
                <c:pt idx="2640">
                  <c:v>350881312</c:v>
                </c:pt>
                <c:pt idx="2641">
                  <c:v>350882432</c:v>
                </c:pt>
                <c:pt idx="2642">
                  <c:v>350883536</c:v>
                </c:pt>
                <c:pt idx="2643">
                  <c:v>350884640</c:v>
                </c:pt>
                <c:pt idx="2644">
                  <c:v>350885744</c:v>
                </c:pt>
                <c:pt idx="2645">
                  <c:v>350886848</c:v>
                </c:pt>
                <c:pt idx="2646">
                  <c:v>350887956</c:v>
                </c:pt>
                <c:pt idx="2647">
                  <c:v>350889048</c:v>
                </c:pt>
                <c:pt idx="2648">
                  <c:v>350890168</c:v>
                </c:pt>
                <c:pt idx="2649">
                  <c:v>350891272</c:v>
                </c:pt>
                <c:pt idx="2650">
                  <c:v>350892376</c:v>
                </c:pt>
                <c:pt idx="2651">
                  <c:v>350893480</c:v>
                </c:pt>
                <c:pt idx="2652">
                  <c:v>350894584</c:v>
                </c:pt>
                <c:pt idx="2653">
                  <c:v>350895688</c:v>
                </c:pt>
                <c:pt idx="2654">
                  <c:v>350896784</c:v>
                </c:pt>
                <c:pt idx="2655">
                  <c:v>350897888</c:v>
                </c:pt>
                <c:pt idx="2656">
                  <c:v>350898992</c:v>
                </c:pt>
                <c:pt idx="2657">
                  <c:v>350900112</c:v>
                </c:pt>
                <c:pt idx="2658">
                  <c:v>350901216</c:v>
                </c:pt>
                <c:pt idx="2659">
                  <c:v>350902324</c:v>
                </c:pt>
                <c:pt idx="2660">
                  <c:v>350903424</c:v>
                </c:pt>
                <c:pt idx="2661">
                  <c:v>350904536</c:v>
                </c:pt>
                <c:pt idx="2662">
                  <c:v>350905624</c:v>
                </c:pt>
                <c:pt idx="2663">
                  <c:v>350906728</c:v>
                </c:pt>
                <c:pt idx="2664">
                  <c:v>350907832</c:v>
                </c:pt>
                <c:pt idx="2665">
                  <c:v>350908952</c:v>
                </c:pt>
                <c:pt idx="2666">
                  <c:v>350910056</c:v>
                </c:pt>
                <c:pt idx="2667">
                  <c:v>350911160</c:v>
                </c:pt>
                <c:pt idx="2668">
                  <c:v>350912264</c:v>
                </c:pt>
                <c:pt idx="2669">
                  <c:v>350913368</c:v>
                </c:pt>
                <c:pt idx="2670">
                  <c:v>350914464</c:v>
                </c:pt>
                <c:pt idx="2671">
                  <c:v>350915568</c:v>
                </c:pt>
                <c:pt idx="2672">
                  <c:v>350916672</c:v>
                </c:pt>
                <c:pt idx="2673">
                  <c:v>350917792</c:v>
                </c:pt>
                <c:pt idx="2674">
                  <c:v>350918896</c:v>
                </c:pt>
                <c:pt idx="2675">
                  <c:v>350920000</c:v>
                </c:pt>
                <c:pt idx="2676">
                  <c:v>350921104</c:v>
                </c:pt>
                <c:pt idx="2677">
                  <c:v>350922208</c:v>
                </c:pt>
                <c:pt idx="2678">
                  <c:v>350923304</c:v>
                </c:pt>
                <c:pt idx="2679">
                  <c:v>350924408</c:v>
                </c:pt>
                <c:pt idx="2680">
                  <c:v>350925512</c:v>
                </c:pt>
                <c:pt idx="2681">
                  <c:v>350926632</c:v>
                </c:pt>
                <c:pt idx="2682">
                  <c:v>350927736</c:v>
                </c:pt>
                <c:pt idx="2683">
                  <c:v>350928840</c:v>
                </c:pt>
                <c:pt idx="2684">
                  <c:v>350929948</c:v>
                </c:pt>
                <c:pt idx="2685">
                  <c:v>350931048</c:v>
                </c:pt>
                <c:pt idx="2686">
                  <c:v>350932160</c:v>
                </c:pt>
                <c:pt idx="2687">
                  <c:v>350933248</c:v>
                </c:pt>
                <c:pt idx="2688">
                  <c:v>350934368</c:v>
                </c:pt>
                <c:pt idx="2689">
                  <c:v>350935472</c:v>
                </c:pt>
                <c:pt idx="2690">
                  <c:v>350936576</c:v>
                </c:pt>
                <c:pt idx="2691">
                  <c:v>350937680</c:v>
                </c:pt>
                <c:pt idx="2692">
                  <c:v>350938784</c:v>
                </c:pt>
                <c:pt idx="2693">
                  <c:v>350939888</c:v>
                </c:pt>
                <c:pt idx="2694">
                  <c:v>350940984</c:v>
                </c:pt>
                <c:pt idx="2695">
                  <c:v>350942088</c:v>
                </c:pt>
                <c:pt idx="2696">
                  <c:v>350943192</c:v>
                </c:pt>
                <c:pt idx="2697">
                  <c:v>350944316</c:v>
                </c:pt>
                <c:pt idx="2698">
                  <c:v>350945416</c:v>
                </c:pt>
                <c:pt idx="2699">
                  <c:v>350946528</c:v>
                </c:pt>
                <c:pt idx="2700">
                  <c:v>350947624</c:v>
                </c:pt>
                <c:pt idx="2701">
                  <c:v>350948728</c:v>
                </c:pt>
                <c:pt idx="2702">
                  <c:v>350949824</c:v>
                </c:pt>
                <c:pt idx="2703">
                  <c:v>350950928</c:v>
                </c:pt>
                <c:pt idx="2704">
                  <c:v>350952032</c:v>
                </c:pt>
                <c:pt idx="2705">
                  <c:v>350953152</c:v>
                </c:pt>
                <c:pt idx="2706">
                  <c:v>350954256</c:v>
                </c:pt>
                <c:pt idx="2707">
                  <c:v>350955360</c:v>
                </c:pt>
                <c:pt idx="2708">
                  <c:v>350956464</c:v>
                </c:pt>
                <c:pt idx="2709">
                  <c:v>350957576</c:v>
                </c:pt>
                <c:pt idx="2710">
                  <c:v>350958664</c:v>
                </c:pt>
                <c:pt idx="2711">
                  <c:v>350959768</c:v>
                </c:pt>
                <c:pt idx="2712">
                  <c:v>350960872</c:v>
                </c:pt>
                <c:pt idx="2713">
                  <c:v>350961992</c:v>
                </c:pt>
                <c:pt idx="2714">
                  <c:v>350963096</c:v>
                </c:pt>
                <c:pt idx="2715">
                  <c:v>350964200</c:v>
                </c:pt>
                <c:pt idx="2716">
                  <c:v>350965304</c:v>
                </c:pt>
                <c:pt idx="2717">
                  <c:v>350966408</c:v>
                </c:pt>
                <c:pt idx="2718">
                  <c:v>350967504</c:v>
                </c:pt>
                <c:pt idx="2719">
                  <c:v>350968608</c:v>
                </c:pt>
                <c:pt idx="2720">
                  <c:v>350969712</c:v>
                </c:pt>
                <c:pt idx="2721">
                  <c:v>350970832</c:v>
                </c:pt>
                <c:pt idx="2722">
                  <c:v>350971940</c:v>
                </c:pt>
                <c:pt idx="2723">
                  <c:v>350973040</c:v>
                </c:pt>
                <c:pt idx="2724">
                  <c:v>350974152</c:v>
                </c:pt>
                <c:pt idx="2725">
                  <c:v>350975248</c:v>
                </c:pt>
                <c:pt idx="2726">
                  <c:v>350976344</c:v>
                </c:pt>
                <c:pt idx="2727">
                  <c:v>350977448</c:v>
                </c:pt>
                <c:pt idx="2728">
                  <c:v>350978552</c:v>
                </c:pt>
                <c:pt idx="2729">
                  <c:v>350979672</c:v>
                </c:pt>
                <c:pt idx="2730">
                  <c:v>350980776</c:v>
                </c:pt>
                <c:pt idx="2731">
                  <c:v>350981880</c:v>
                </c:pt>
                <c:pt idx="2732">
                  <c:v>350982984</c:v>
                </c:pt>
                <c:pt idx="2733">
                  <c:v>350984088</c:v>
                </c:pt>
                <c:pt idx="2734">
                  <c:v>350985184</c:v>
                </c:pt>
                <c:pt idx="2735">
                  <c:v>350986300</c:v>
                </c:pt>
                <c:pt idx="2736">
                  <c:v>350987392</c:v>
                </c:pt>
                <c:pt idx="2737">
                  <c:v>350988520</c:v>
                </c:pt>
                <c:pt idx="2738">
                  <c:v>350989616</c:v>
                </c:pt>
                <c:pt idx="2739">
                  <c:v>350990720</c:v>
                </c:pt>
                <c:pt idx="2740">
                  <c:v>350991824</c:v>
                </c:pt>
                <c:pt idx="2741">
                  <c:v>350992928</c:v>
                </c:pt>
                <c:pt idx="2742">
                  <c:v>350994024</c:v>
                </c:pt>
                <c:pt idx="2743">
                  <c:v>350995128</c:v>
                </c:pt>
                <c:pt idx="2744">
                  <c:v>350996232</c:v>
                </c:pt>
                <c:pt idx="2745">
                  <c:v>350997352</c:v>
                </c:pt>
                <c:pt idx="2746">
                  <c:v>350998456</c:v>
                </c:pt>
                <c:pt idx="2747">
                  <c:v>350999568</c:v>
                </c:pt>
                <c:pt idx="2748">
                  <c:v>351000664</c:v>
                </c:pt>
                <c:pt idx="2749">
                  <c:v>351001776</c:v>
                </c:pt>
                <c:pt idx="2750">
                  <c:v>351002864</c:v>
                </c:pt>
                <c:pt idx="2751">
                  <c:v>351003968</c:v>
                </c:pt>
                <c:pt idx="2752">
                  <c:v>351005072</c:v>
                </c:pt>
                <c:pt idx="2753">
                  <c:v>351006192</c:v>
                </c:pt>
                <c:pt idx="2754">
                  <c:v>351007296</c:v>
                </c:pt>
                <c:pt idx="2755">
                  <c:v>351008400</c:v>
                </c:pt>
                <c:pt idx="2756">
                  <c:v>351009504</c:v>
                </c:pt>
                <c:pt idx="2757">
                  <c:v>351010608</c:v>
                </c:pt>
                <c:pt idx="2758">
                  <c:v>351011704</c:v>
                </c:pt>
                <c:pt idx="2759">
                  <c:v>351012808</c:v>
                </c:pt>
                <c:pt idx="2760">
                  <c:v>351013928</c:v>
                </c:pt>
                <c:pt idx="2761">
                  <c:v>351015032</c:v>
                </c:pt>
                <c:pt idx="2762">
                  <c:v>351016144</c:v>
                </c:pt>
                <c:pt idx="2763">
                  <c:v>351017240</c:v>
                </c:pt>
                <c:pt idx="2764">
                  <c:v>351018344</c:v>
                </c:pt>
                <c:pt idx="2765">
                  <c:v>351019448</c:v>
                </c:pt>
                <c:pt idx="2766">
                  <c:v>351020544</c:v>
                </c:pt>
                <c:pt idx="2767">
                  <c:v>351021648</c:v>
                </c:pt>
                <c:pt idx="2768">
                  <c:v>351022752</c:v>
                </c:pt>
                <c:pt idx="2769">
                  <c:v>351023872</c:v>
                </c:pt>
                <c:pt idx="2770">
                  <c:v>351024976</c:v>
                </c:pt>
                <c:pt idx="2771">
                  <c:v>351026080</c:v>
                </c:pt>
                <c:pt idx="2772">
                  <c:v>351027184</c:v>
                </c:pt>
                <c:pt idx="2773">
                  <c:v>351028288</c:v>
                </c:pt>
                <c:pt idx="2774">
                  <c:v>351029384</c:v>
                </c:pt>
                <c:pt idx="2775">
                  <c:v>351030504</c:v>
                </c:pt>
                <c:pt idx="2776">
                  <c:v>351031592</c:v>
                </c:pt>
                <c:pt idx="2777">
                  <c:v>351032712</c:v>
                </c:pt>
                <c:pt idx="2778">
                  <c:v>351033816</c:v>
                </c:pt>
                <c:pt idx="2779">
                  <c:v>351034920</c:v>
                </c:pt>
                <c:pt idx="2780">
                  <c:v>351036024</c:v>
                </c:pt>
                <c:pt idx="2781">
                  <c:v>351037128</c:v>
                </c:pt>
                <c:pt idx="2782">
                  <c:v>351038224</c:v>
                </c:pt>
                <c:pt idx="2783">
                  <c:v>351039328</c:v>
                </c:pt>
                <c:pt idx="2784">
                  <c:v>351040432</c:v>
                </c:pt>
                <c:pt idx="2785">
                  <c:v>351041556</c:v>
                </c:pt>
                <c:pt idx="2786">
                  <c:v>351042656</c:v>
                </c:pt>
                <c:pt idx="2787">
                  <c:v>351043768</c:v>
                </c:pt>
                <c:pt idx="2788">
                  <c:v>351044864</c:v>
                </c:pt>
                <c:pt idx="2789">
                  <c:v>351045976</c:v>
                </c:pt>
                <c:pt idx="2790">
                  <c:v>351047064</c:v>
                </c:pt>
                <c:pt idx="2791">
                  <c:v>351048168</c:v>
                </c:pt>
                <c:pt idx="2792">
                  <c:v>351049272</c:v>
                </c:pt>
                <c:pt idx="2793">
                  <c:v>351050392</c:v>
                </c:pt>
                <c:pt idx="2794">
                  <c:v>351051496</c:v>
                </c:pt>
                <c:pt idx="2795">
                  <c:v>351052600</c:v>
                </c:pt>
                <c:pt idx="2796">
                  <c:v>351053704</c:v>
                </c:pt>
                <c:pt idx="2797">
                  <c:v>351054808</c:v>
                </c:pt>
                <c:pt idx="2798">
                  <c:v>351055920</c:v>
                </c:pt>
                <c:pt idx="2799">
                  <c:v>351057008</c:v>
                </c:pt>
                <c:pt idx="2800">
                  <c:v>351058128</c:v>
                </c:pt>
                <c:pt idx="2801">
                  <c:v>351059232</c:v>
                </c:pt>
                <c:pt idx="2802">
                  <c:v>351060336</c:v>
                </c:pt>
                <c:pt idx="2803">
                  <c:v>351061440</c:v>
                </c:pt>
                <c:pt idx="2804">
                  <c:v>351062544</c:v>
                </c:pt>
                <c:pt idx="2805">
                  <c:v>351063648</c:v>
                </c:pt>
                <c:pt idx="2806">
                  <c:v>351064744</c:v>
                </c:pt>
                <c:pt idx="2807">
                  <c:v>351065848</c:v>
                </c:pt>
                <c:pt idx="2808">
                  <c:v>351066952</c:v>
                </c:pt>
                <c:pt idx="2809">
                  <c:v>351068072</c:v>
                </c:pt>
                <c:pt idx="2810">
                  <c:v>351069176</c:v>
                </c:pt>
                <c:pt idx="2811">
                  <c:v>351070280</c:v>
                </c:pt>
                <c:pt idx="2812">
                  <c:v>351071384</c:v>
                </c:pt>
                <c:pt idx="2813">
                  <c:v>351072488</c:v>
                </c:pt>
                <c:pt idx="2814">
                  <c:v>351073584</c:v>
                </c:pt>
                <c:pt idx="2815">
                  <c:v>351074688</c:v>
                </c:pt>
                <c:pt idx="2816">
                  <c:v>351075792</c:v>
                </c:pt>
                <c:pt idx="2817">
                  <c:v>351076912</c:v>
                </c:pt>
                <c:pt idx="2818">
                  <c:v>351078016</c:v>
                </c:pt>
                <c:pt idx="2819">
                  <c:v>351079120</c:v>
                </c:pt>
                <c:pt idx="2820">
                  <c:v>351080224</c:v>
                </c:pt>
                <c:pt idx="2821">
                  <c:v>351081328</c:v>
                </c:pt>
                <c:pt idx="2822">
                  <c:v>351082424</c:v>
                </c:pt>
                <c:pt idx="2823">
                  <c:v>351083540</c:v>
                </c:pt>
                <c:pt idx="2824">
                  <c:v>351084632</c:v>
                </c:pt>
                <c:pt idx="2825">
                  <c:v>351085760</c:v>
                </c:pt>
                <c:pt idx="2826">
                  <c:v>351086856</c:v>
                </c:pt>
                <c:pt idx="2827">
                  <c:v>351087968</c:v>
                </c:pt>
                <c:pt idx="2828">
                  <c:v>351089064</c:v>
                </c:pt>
                <c:pt idx="2829">
                  <c:v>351090168</c:v>
                </c:pt>
                <c:pt idx="2830">
                  <c:v>351091264</c:v>
                </c:pt>
                <c:pt idx="2831">
                  <c:v>351092368</c:v>
                </c:pt>
                <c:pt idx="2832">
                  <c:v>351093472</c:v>
                </c:pt>
                <c:pt idx="2833">
                  <c:v>351094592</c:v>
                </c:pt>
                <c:pt idx="2834">
                  <c:v>351095696</c:v>
                </c:pt>
                <c:pt idx="2835">
                  <c:v>351096800</c:v>
                </c:pt>
                <c:pt idx="2836">
                  <c:v>351097908</c:v>
                </c:pt>
                <c:pt idx="2837">
                  <c:v>351099008</c:v>
                </c:pt>
                <c:pt idx="2838">
                  <c:v>351100120</c:v>
                </c:pt>
                <c:pt idx="2839">
                  <c:v>351101208</c:v>
                </c:pt>
                <c:pt idx="2840">
                  <c:v>351102312</c:v>
                </c:pt>
                <c:pt idx="2841">
                  <c:v>351103432</c:v>
                </c:pt>
                <c:pt idx="2842">
                  <c:v>351104536</c:v>
                </c:pt>
                <c:pt idx="2843">
                  <c:v>351105640</c:v>
                </c:pt>
                <c:pt idx="2844">
                  <c:v>351106744</c:v>
                </c:pt>
                <c:pt idx="2845">
                  <c:v>351107848</c:v>
                </c:pt>
                <c:pt idx="2846">
                  <c:v>351108944</c:v>
                </c:pt>
                <c:pt idx="2847">
                  <c:v>351110048</c:v>
                </c:pt>
                <c:pt idx="2848">
                  <c:v>351111152</c:v>
                </c:pt>
                <c:pt idx="2849">
                  <c:v>351112272</c:v>
                </c:pt>
                <c:pt idx="2850">
                  <c:v>351113376</c:v>
                </c:pt>
                <c:pt idx="2851">
                  <c:v>351114480</c:v>
                </c:pt>
                <c:pt idx="2852">
                  <c:v>351115584</c:v>
                </c:pt>
                <c:pt idx="2853">
                  <c:v>351116688</c:v>
                </c:pt>
                <c:pt idx="2854">
                  <c:v>351117784</c:v>
                </c:pt>
                <c:pt idx="2855">
                  <c:v>351118888</c:v>
                </c:pt>
                <c:pt idx="2856">
                  <c:v>351119992</c:v>
                </c:pt>
                <c:pt idx="2857">
                  <c:v>351121112</c:v>
                </c:pt>
                <c:pt idx="2858">
                  <c:v>351122216</c:v>
                </c:pt>
                <c:pt idx="2859">
                  <c:v>351123320</c:v>
                </c:pt>
                <c:pt idx="2860">
                  <c:v>351124424</c:v>
                </c:pt>
                <c:pt idx="2861">
                  <c:v>351125536</c:v>
                </c:pt>
                <c:pt idx="2862">
                  <c:v>351126624</c:v>
                </c:pt>
                <c:pt idx="2863">
                  <c:v>351127744</c:v>
                </c:pt>
                <c:pt idx="2864">
                  <c:v>351128832</c:v>
                </c:pt>
                <c:pt idx="2865">
                  <c:v>351129952</c:v>
                </c:pt>
                <c:pt idx="2866">
                  <c:v>351131056</c:v>
                </c:pt>
                <c:pt idx="2867">
                  <c:v>351132160</c:v>
                </c:pt>
                <c:pt idx="2868">
                  <c:v>351133264</c:v>
                </c:pt>
                <c:pt idx="2869">
                  <c:v>351134368</c:v>
                </c:pt>
                <c:pt idx="2870">
                  <c:v>351135464</c:v>
                </c:pt>
                <c:pt idx="2871">
                  <c:v>351136568</c:v>
                </c:pt>
                <c:pt idx="2872">
                  <c:v>351137672</c:v>
                </c:pt>
                <c:pt idx="2873">
                  <c:v>351138792</c:v>
                </c:pt>
                <c:pt idx="2874">
                  <c:v>351139900</c:v>
                </c:pt>
                <c:pt idx="2875">
                  <c:v>351141000</c:v>
                </c:pt>
                <c:pt idx="2876">
                  <c:v>351142112</c:v>
                </c:pt>
                <c:pt idx="2877">
                  <c:v>351143208</c:v>
                </c:pt>
                <c:pt idx="2878">
                  <c:v>351144304</c:v>
                </c:pt>
                <c:pt idx="2879">
                  <c:v>351145408</c:v>
                </c:pt>
                <c:pt idx="2880">
                  <c:v>351146512</c:v>
                </c:pt>
                <c:pt idx="2881">
                  <c:v>351147632</c:v>
                </c:pt>
                <c:pt idx="2882">
                  <c:v>351148736</c:v>
                </c:pt>
                <c:pt idx="2883">
                  <c:v>351149840</c:v>
                </c:pt>
                <c:pt idx="2884">
                  <c:v>351150944</c:v>
                </c:pt>
                <c:pt idx="2885">
                  <c:v>351152048</c:v>
                </c:pt>
                <c:pt idx="2886">
                  <c:v>351153144</c:v>
                </c:pt>
                <c:pt idx="2887">
                  <c:v>351154248</c:v>
                </c:pt>
                <c:pt idx="2888">
                  <c:v>351155352</c:v>
                </c:pt>
                <c:pt idx="2889">
                  <c:v>351156472</c:v>
                </c:pt>
                <c:pt idx="2890">
                  <c:v>351157576</c:v>
                </c:pt>
                <c:pt idx="2891">
                  <c:v>351158680</c:v>
                </c:pt>
                <c:pt idx="2892">
                  <c:v>351159784</c:v>
                </c:pt>
                <c:pt idx="2893">
                  <c:v>351160888</c:v>
                </c:pt>
                <c:pt idx="2894">
                  <c:v>351161984</c:v>
                </c:pt>
                <c:pt idx="2895">
                  <c:v>351163088</c:v>
                </c:pt>
                <c:pt idx="2896">
                  <c:v>351164192</c:v>
                </c:pt>
                <c:pt idx="2897">
                  <c:v>351165312</c:v>
                </c:pt>
                <c:pt idx="2898">
                  <c:v>351166416</c:v>
                </c:pt>
                <c:pt idx="2899">
                  <c:v>351167528</c:v>
                </c:pt>
                <c:pt idx="2900">
                  <c:v>351168624</c:v>
                </c:pt>
                <c:pt idx="2901">
                  <c:v>351169736</c:v>
                </c:pt>
                <c:pt idx="2902">
                  <c:v>351170824</c:v>
                </c:pt>
                <c:pt idx="2903">
                  <c:v>351171928</c:v>
                </c:pt>
                <c:pt idx="2904">
                  <c:v>351173032</c:v>
                </c:pt>
                <c:pt idx="2905">
                  <c:v>351174152</c:v>
                </c:pt>
                <c:pt idx="2906">
                  <c:v>351175256</c:v>
                </c:pt>
                <c:pt idx="2907">
                  <c:v>351176360</c:v>
                </c:pt>
                <c:pt idx="2908">
                  <c:v>351177464</c:v>
                </c:pt>
                <c:pt idx="2909">
                  <c:v>351178568</c:v>
                </c:pt>
                <c:pt idx="2910">
                  <c:v>351179664</c:v>
                </c:pt>
                <c:pt idx="2911">
                  <c:v>351180768</c:v>
                </c:pt>
                <c:pt idx="2912">
                  <c:v>351181884</c:v>
                </c:pt>
                <c:pt idx="2913">
                  <c:v>351182992</c:v>
                </c:pt>
                <c:pt idx="2914">
                  <c:v>351184104</c:v>
                </c:pt>
                <c:pt idx="2915">
                  <c:v>351185200</c:v>
                </c:pt>
                <c:pt idx="2916">
                  <c:v>351186304</c:v>
                </c:pt>
                <c:pt idx="2917">
                  <c:v>351187408</c:v>
                </c:pt>
                <c:pt idx="2918">
                  <c:v>351188504</c:v>
                </c:pt>
                <c:pt idx="2919">
                  <c:v>351189608</c:v>
                </c:pt>
                <c:pt idx="2920">
                  <c:v>351190712</c:v>
                </c:pt>
                <c:pt idx="2921">
                  <c:v>351191832</c:v>
                </c:pt>
                <c:pt idx="2922">
                  <c:v>351192936</c:v>
                </c:pt>
                <c:pt idx="2923">
                  <c:v>351194040</c:v>
                </c:pt>
                <c:pt idx="2924">
                  <c:v>351195148</c:v>
                </c:pt>
                <c:pt idx="2925">
                  <c:v>351196248</c:v>
                </c:pt>
                <c:pt idx="2926">
                  <c:v>351197360</c:v>
                </c:pt>
                <c:pt idx="2927">
                  <c:v>351198448</c:v>
                </c:pt>
                <c:pt idx="2928">
                  <c:v>351199552</c:v>
                </c:pt>
                <c:pt idx="2929">
                  <c:v>351200672</c:v>
                </c:pt>
                <c:pt idx="2930">
                  <c:v>351201776</c:v>
                </c:pt>
                <c:pt idx="2931">
                  <c:v>351202880</c:v>
                </c:pt>
                <c:pt idx="2932">
                  <c:v>351203984</c:v>
                </c:pt>
                <c:pt idx="2933">
                  <c:v>351205088</c:v>
                </c:pt>
                <c:pt idx="2934">
                  <c:v>351206184</c:v>
                </c:pt>
              </c:numCache>
            </c:numRef>
          </c:xVal>
          <c:yVal>
            <c:numRef>
              <c:f>'adc3'!$B$1:$B$2936</c:f>
              <c:numCache>
                <c:formatCode>General</c:formatCode>
                <c:ptCount val="29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1</c:v>
                </c:pt>
                <c:pt idx="1227">
                  <c:v>0</c:v>
                </c:pt>
                <c:pt idx="1228">
                  <c:v>0</c:v>
                </c:pt>
                <c:pt idx="1229">
                  <c:v>1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1</c:v>
                </c:pt>
                <c:pt idx="1237">
                  <c:v>1</c:v>
                </c:pt>
                <c:pt idx="1238">
                  <c:v>3</c:v>
                </c:pt>
                <c:pt idx="1239">
                  <c:v>3</c:v>
                </c:pt>
                <c:pt idx="1240">
                  <c:v>5</c:v>
                </c:pt>
                <c:pt idx="1241">
                  <c:v>5</c:v>
                </c:pt>
                <c:pt idx="1242">
                  <c:v>6</c:v>
                </c:pt>
                <c:pt idx="1243">
                  <c:v>8</c:v>
                </c:pt>
                <c:pt idx="1244">
                  <c:v>11</c:v>
                </c:pt>
                <c:pt idx="1245">
                  <c:v>18</c:v>
                </c:pt>
                <c:pt idx="1246">
                  <c:v>27</c:v>
                </c:pt>
                <c:pt idx="1247">
                  <c:v>36</c:v>
                </c:pt>
                <c:pt idx="1248">
                  <c:v>44</c:v>
                </c:pt>
                <c:pt idx="1249">
                  <c:v>49</c:v>
                </c:pt>
                <c:pt idx="1250">
                  <c:v>56</c:v>
                </c:pt>
                <c:pt idx="1251">
                  <c:v>60</c:v>
                </c:pt>
                <c:pt idx="1252">
                  <c:v>65</c:v>
                </c:pt>
                <c:pt idx="1253">
                  <c:v>72</c:v>
                </c:pt>
                <c:pt idx="1254">
                  <c:v>75</c:v>
                </c:pt>
                <c:pt idx="1255">
                  <c:v>79</c:v>
                </c:pt>
                <c:pt idx="1256">
                  <c:v>82</c:v>
                </c:pt>
                <c:pt idx="1257">
                  <c:v>86</c:v>
                </c:pt>
                <c:pt idx="1258">
                  <c:v>88</c:v>
                </c:pt>
                <c:pt idx="1259">
                  <c:v>93</c:v>
                </c:pt>
                <c:pt idx="1260">
                  <c:v>96</c:v>
                </c:pt>
                <c:pt idx="1261">
                  <c:v>99</c:v>
                </c:pt>
                <c:pt idx="1262">
                  <c:v>101</c:v>
                </c:pt>
                <c:pt idx="1263">
                  <c:v>103</c:v>
                </c:pt>
                <c:pt idx="1264">
                  <c:v>106</c:v>
                </c:pt>
                <c:pt idx="1265">
                  <c:v>110</c:v>
                </c:pt>
                <c:pt idx="1266">
                  <c:v>110</c:v>
                </c:pt>
                <c:pt idx="1267">
                  <c:v>113</c:v>
                </c:pt>
                <c:pt idx="1268">
                  <c:v>115</c:v>
                </c:pt>
                <c:pt idx="1269">
                  <c:v>118</c:v>
                </c:pt>
                <c:pt idx="1270">
                  <c:v>120</c:v>
                </c:pt>
                <c:pt idx="1271">
                  <c:v>123</c:v>
                </c:pt>
                <c:pt idx="1272">
                  <c:v>124</c:v>
                </c:pt>
                <c:pt idx="1273">
                  <c:v>126</c:v>
                </c:pt>
                <c:pt idx="1274">
                  <c:v>127</c:v>
                </c:pt>
                <c:pt idx="1275">
                  <c:v>129</c:v>
                </c:pt>
                <c:pt idx="1276">
                  <c:v>131</c:v>
                </c:pt>
                <c:pt idx="1277">
                  <c:v>132</c:v>
                </c:pt>
                <c:pt idx="1278">
                  <c:v>135</c:v>
                </c:pt>
                <c:pt idx="1279">
                  <c:v>136</c:v>
                </c:pt>
                <c:pt idx="1280">
                  <c:v>138</c:v>
                </c:pt>
                <c:pt idx="1281">
                  <c:v>140</c:v>
                </c:pt>
                <c:pt idx="1282">
                  <c:v>141</c:v>
                </c:pt>
                <c:pt idx="1283">
                  <c:v>143</c:v>
                </c:pt>
                <c:pt idx="1284">
                  <c:v>144</c:v>
                </c:pt>
                <c:pt idx="1285">
                  <c:v>147</c:v>
                </c:pt>
                <c:pt idx="1286">
                  <c:v>149</c:v>
                </c:pt>
                <c:pt idx="1287">
                  <c:v>151</c:v>
                </c:pt>
                <c:pt idx="1288">
                  <c:v>152</c:v>
                </c:pt>
                <c:pt idx="1289">
                  <c:v>154</c:v>
                </c:pt>
                <c:pt idx="1290">
                  <c:v>157</c:v>
                </c:pt>
                <c:pt idx="1291">
                  <c:v>158</c:v>
                </c:pt>
                <c:pt idx="1292">
                  <c:v>161</c:v>
                </c:pt>
                <c:pt idx="1293">
                  <c:v>162</c:v>
                </c:pt>
                <c:pt idx="1294">
                  <c:v>164</c:v>
                </c:pt>
                <c:pt idx="1295">
                  <c:v>166</c:v>
                </c:pt>
                <c:pt idx="1296">
                  <c:v>168</c:v>
                </c:pt>
                <c:pt idx="1297">
                  <c:v>170</c:v>
                </c:pt>
                <c:pt idx="1298">
                  <c:v>172</c:v>
                </c:pt>
                <c:pt idx="1299">
                  <c:v>173</c:v>
                </c:pt>
                <c:pt idx="1300">
                  <c:v>176</c:v>
                </c:pt>
                <c:pt idx="1301">
                  <c:v>177</c:v>
                </c:pt>
                <c:pt idx="1302">
                  <c:v>179</c:v>
                </c:pt>
                <c:pt idx="1303">
                  <c:v>181</c:v>
                </c:pt>
                <c:pt idx="1304">
                  <c:v>183</c:v>
                </c:pt>
                <c:pt idx="1305">
                  <c:v>184</c:v>
                </c:pt>
                <c:pt idx="1306">
                  <c:v>186</c:v>
                </c:pt>
                <c:pt idx="1307">
                  <c:v>188</c:v>
                </c:pt>
                <c:pt idx="1308">
                  <c:v>189</c:v>
                </c:pt>
                <c:pt idx="1309">
                  <c:v>191</c:v>
                </c:pt>
                <c:pt idx="1310">
                  <c:v>193</c:v>
                </c:pt>
                <c:pt idx="1311">
                  <c:v>194</c:v>
                </c:pt>
                <c:pt idx="1312">
                  <c:v>196</c:v>
                </c:pt>
                <c:pt idx="1313">
                  <c:v>198</c:v>
                </c:pt>
                <c:pt idx="1314">
                  <c:v>199</c:v>
                </c:pt>
                <c:pt idx="1315">
                  <c:v>201</c:v>
                </c:pt>
                <c:pt idx="1316">
                  <c:v>203</c:v>
                </c:pt>
                <c:pt idx="1317">
                  <c:v>205</c:v>
                </c:pt>
                <c:pt idx="1318">
                  <c:v>205</c:v>
                </c:pt>
                <c:pt idx="1319">
                  <c:v>207</c:v>
                </c:pt>
                <c:pt idx="1320">
                  <c:v>209</c:v>
                </c:pt>
                <c:pt idx="1321">
                  <c:v>210</c:v>
                </c:pt>
                <c:pt idx="1322">
                  <c:v>212</c:v>
                </c:pt>
                <c:pt idx="1323">
                  <c:v>213</c:v>
                </c:pt>
                <c:pt idx="1324">
                  <c:v>214</c:v>
                </c:pt>
                <c:pt idx="1325">
                  <c:v>216</c:v>
                </c:pt>
                <c:pt idx="1326">
                  <c:v>217</c:v>
                </c:pt>
                <c:pt idx="1327">
                  <c:v>219</c:v>
                </c:pt>
                <c:pt idx="1328">
                  <c:v>221</c:v>
                </c:pt>
                <c:pt idx="1329">
                  <c:v>222</c:v>
                </c:pt>
                <c:pt idx="1330">
                  <c:v>223</c:v>
                </c:pt>
                <c:pt idx="1331">
                  <c:v>225</c:v>
                </c:pt>
                <c:pt idx="1332">
                  <c:v>226</c:v>
                </c:pt>
                <c:pt idx="1333">
                  <c:v>226</c:v>
                </c:pt>
                <c:pt idx="1334">
                  <c:v>228</c:v>
                </c:pt>
                <c:pt idx="1335">
                  <c:v>229</c:v>
                </c:pt>
                <c:pt idx="1336">
                  <c:v>230</c:v>
                </c:pt>
                <c:pt idx="1337">
                  <c:v>232</c:v>
                </c:pt>
                <c:pt idx="1338">
                  <c:v>234</c:v>
                </c:pt>
                <c:pt idx="1339">
                  <c:v>235</c:v>
                </c:pt>
                <c:pt idx="1340">
                  <c:v>235</c:v>
                </c:pt>
                <c:pt idx="1341">
                  <c:v>237</c:v>
                </c:pt>
                <c:pt idx="1342">
                  <c:v>238</c:v>
                </c:pt>
                <c:pt idx="1343">
                  <c:v>238</c:v>
                </c:pt>
                <c:pt idx="1344">
                  <c:v>240</c:v>
                </c:pt>
                <c:pt idx="1345">
                  <c:v>241</c:v>
                </c:pt>
                <c:pt idx="1346">
                  <c:v>242</c:v>
                </c:pt>
                <c:pt idx="1347">
                  <c:v>243</c:v>
                </c:pt>
                <c:pt idx="1348">
                  <c:v>244</c:v>
                </c:pt>
                <c:pt idx="1349">
                  <c:v>244</c:v>
                </c:pt>
                <c:pt idx="1350">
                  <c:v>246</c:v>
                </c:pt>
                <c:pt idx="1351">
                  <c:v>248</c:v>
                </c:pt>
                <c:pt idx="1352">
                  <c:v>248</c:v>
                </c:pt>
                <c:pt idx="1353">
                  <c:v>248</c:v>
                </c:pt>
                <c:pt idx="1354">
                  <c:v>250</c:v>
                </c:pt>
                <c:pt idx="1355">
                  <c:v>250</c:v>
                </c:pt>
                <c:pt idx="1356">
                  <c:v>252</c:v>
                </c:pt>
                <c:pt idx="1357">
                  <c:v>253</c:v>
                </c:pt>
                <c:pt idx="1358">
                  <c:v>254</c:v>
                </c:pt>
                <c:pt idx="1359">
                  <c:v>256</c:v>
                </c:pt>
                <c:pt idx="1360">
                  <c:v>256</c:v>
                </c:pt>
                <c:pt idx="1361">
                  <c:v>256</c:v>
                </c:pt>
                <c:pt idx="1362">
                  <c:v>258</c:v>
                </c:pt>
                <c:pt idx="1363">
                  <c:v>259</c:v>
                </c:pt>
                <c:pt idx="1364">
                  <c:v>260</c:v>
                </c:pt>
                <c:pt idx="1365">
                  <c:v>261</c:v>
                </c:pt>
                <c:pt idx="1366">
                  <c:v>263</c:v>
                </c:pt>
                <c:pt idx="1367">
                  <c:v>263</c:v>
                </c:pt>
                <c:pt idx="1368">
                  <c:v>264</c:v>
                </c:pt>
                <c:pt idx="1369">
                  <c:v>265</c:v>
                </c:pt>
                <c:pt idx="1370">
                  <c:v>267</c:v>
                </c:pt>
                <c:pt idx="1371">
                  <c:v>267</c:v>
                </c:pt>
                <c:pt idx="1372">
                  <c:v>269</c:v>
                </c:pt>
                <c:pt idx="1373">
                  <c:v>270</c:v>
                </c:pt>
                <c:pt idx="1374">
                  <c:v>270</c:v>
                </c:pt>
                <c:pt idx="1375">
                  <c:v>272</c:v>
                </c:pt>
                <c:pt idx="1376">
                  <c:v>273</c:v>
                </c:pt>
                <c:pt idx="1377">
                  <c:v>274</c:v>
                </c:pt>
                <c:pt idx="1378">
                  <c:v>274</c:v>
                </c:pt>
                <c:pt idx="1379">
                  <c:v>275</c:v>
                </c:pt>
                <c:pt idx="1380">
                  <c:v>277</c:v>
                </c:pt>
                <c:pt idx="1381">
                  <c:v>278</c:v>
                </c:pt>
                <c:pt idx="1382">
                  <c:v>279</c:v>
                </c:pt>
                <c:pt idx="1383">
                  <c:v>280</c:v>
                </c:pt>
                <c:pt idx="1384">
                  <c:v>281</c:v>
                </c:pt>
                <c:pt idx="1385">
                  <c:v>282</c:v>
                </c:pt>
                <c:pt idx="1386">
                  <c:v>284</c:v>
                </c:pt>
                <c:pt idx="1387">
                  <c:v>285</c:v>
                </c:pt>
                <c:pt idx="1388">
                  <c:v>286</c:v>
                </c:pt>
                <c:pt idx="1389">
                  <c:v>287</c:v>
                </c:pt>
                <c:pt idx="1390">
                  <c:v>288</c:v>
                </c:pt>
                <c:pt idx="1391">
                  <c:v>288</c:v>
                </c:pt>
                <c:pt idx="1392">
                  <c:v>290</c:v>
                </c:pt>
                <c:pt idx="1393">
                  <c:v>291</c:v>
                </c:pt>
                <c:pt idx="1394">
                  <c:v>293</c:v>
                </c:pt>
                <c:pt idx="1395">
                  <c:v>294</c:v>
                </c:pt>
                <c:pt idx="1396">
                  <c:v>294</c:v>
                </c:pt>
                <c:pt idx="1397">
                  <c:v>295</c:v>
                </c:pt>
                <c:pt idx="1398">
                  <c:v>297</c:v>
                </c:pt>
                <c:pt idx="1399">
                  <c:v>297</c:v>
                </c:pt>
                <c:pt idx="1400">
                  <c:v>298</c:v>
                </c:pt>
                <c:pt idx="1401">
                  <c:v>299</c:v>
                </c:pt>
                <c:pt idx="1402">
                  <c:v>300</c:v>
                </c:pt>
                <c:pt idx="1403">
                  <c:v>301</c:v>
                </c:pt>
                <c:pt idx="1404">
                  <c:v>303</c:v>
                </c:pt>
                <c:pt idx="1405">
                  <c:v>303</c:v>
                </c:pt>
                <c:pt idx="1406">
                  <c:v>303</c:v>
                </c:pt>
                <c:pt idx="1407">
                  <c:v>305</c:v>
                </c:pt>
                <c:pt idx="1408">
                  <c:v>306</c:v>
                </c:pt>
                <c:pt idx="1409">
                  <c:v>306</c:v>
                </c:pt>
                <c:pt idx="1410">
                  <c:v>307</c:v>
                </c:pt>
                <c:pt idx="1411">
                  <c:v>308</c:v>
                </c:pt>
                <c:pt idx="1412">
                  <c:v>308</c:v>
                </c:pt>
                <c:pt idx="1413">
                  <c:v>310</c:v>
                </c:pt>
                <c:pt idx="1414">
                  <c:v>311</c:v>
                </c:pt>
                <c:pt idx="1415">
                  <c:v>311</c:v>
                </c:pt>
                <c:pt idx="1416">
                  <c:v>313</c:v>
                </c:pt>
                <c:pt idx="1417">
                  <c:v>313</c:v>
                </c:pt>
                <c:pt idx="1418">
                  <c:v>313</c:v>
                </c:pt>
                <c:pt idx="1419">
                  <c:v>314</c:v>
                </c:pt>
                <c:pt idx="1420">
                  <c:v>315</c:v>
                </c:pt>
                <c:pt idx="1421">
                  <c:v>317</c:v>
                </c:pt>
                <c:pt idx="1422">
                  <c:v>317</c:v>
                </c:pt>
                <c:pt idx="1423">
                  <c:v>318</c:v>
                </c:pt>
                <c:pt idx="1424">
                  <c:v>319</c:v>
                </c:pt>
                <c:pt idx="1425">
                  <c:v>319</c:v>
                </c:pt>
                <c:pt idx="1426">
                  <c:v>321</c:v>
                </c:pt>
                <c:pt idx="1427">
                  <c:v>321</c:v>
                </c:pt>
                <c:pt idx="1428">
                  <c:v>322</c:v>
                </c:pt>
                <c:pt idx="1429">
                  <c:v>323</c:v>
                </c:pt>
                <c:pt idx="1430">
                  <c:v>324</c:v>
                </c:pt>
                <c:pt idx="1431">
                  <c:v>325</c:v>
                </c:pt>
                <c:pt idx="1432">
                  <c:v>327</c:v>
                </c:pt>
                <c:pt idx="1433">
                  <c:v>327</c:v>
                </c:pt>
                <c:pt idx="1434">
                  <c:v>327</c:v>
                </c:pt>
                <c:pt idx="1435">
                  <c:v>329</c:v>
                </c:pt>
                <c:pt idx="1436">
                  <c:v>330</c:v>
                </c:pt>
                <c:pt idx="1437">
                  <c:v>330</c:v>
                </c:pt>
                <c:pt idx="1438">
                  <c:v>331</c:v>
                </c:pt>
                <c:pt idx="1439">
                  <c:v>332</c:v>
                </c:pt>
                <c:pt idx="1440">
                  <c:v>333</c:v>
                </c:pt>
                <c:pt idx="1441">
                  <c:v>333</c:v>
                </c:pt>
                <c:pt idx="1442">
                  <c:v>335</c:v>
                </c:pt>
                <c:pt idx="1443">
                  <c:v>335</c:v>
                </c:pt>
                <c:pt idx="1444">
                  <c:v>336</c:v>
                </c:pt>
                <c:pt idx="1445">
                  <c:v>337</c:v>
                </c:pt>
                <c:pt idx="1446">
                  <c:v>337</c:v>
                </c:pt>
                <c:pt idx="1447">
                  <c:v>338</c:v>
                </c:pt>
                <c:pt idx="1448">
                  <c:v>339</c:v>
                </c:pt>
                <c:pt idx="1449">
                  <c:v>339</c:v>
                </c:pt>
                <c:pt idx="1450">
                  <c:v>340</c:v>
                </c:pt>
                <c:pt idx="1451">
                  <c:v>342</c:v>
                </c:pt>
                <c:pt idx="1452">
                  <c:v>344</c:v>
                </c:pt>
                <c:pt idx="1453">
                  <c:v>342</c:v>
                </c:pt>
                <c:pt idx="1454">
                  <c:v>343</c:v>
                </c:pt>
                <c:pt idx="1455">
                  <c:v>344</c:v>
                </c:pt>
                <c:pt idx="1456">
                  <c:v>345</c:v>
                </c:pt>
                <c:pt idx="1457">
                  <c:v>347</c:v>
                </c:pt>
                <c:pt idx="1458">
                  <c:v>347</c:v>
                </c:pt>
                <c:pt idx="1459">
                  <c:v>347</c:v>
                </c:pt>
                <c:pt idx="1460">
                  <c:v>348</c:v>
                </c:pt>
                <c:pt idx="1461">
                  <c:v>349</c:v>
                </c:pt>
                <c:pt idx="1462">
                  <c:v>349</c:v>
                </c:pt>
                <c:pt idx="1463">
                  <c:v>351</c:v>
                </c:pt>
                <c:pt idx="1464">
                  <c:v>351</c:v>
                </c:pt>
                <c:pt idx="1465">
                  <c:v>351</c:v>
                </c:pt>
                <c:pt idx="1466">
                  <c:v>352</c:v>
                </c:pt>
                <c:pt idx="1467">
                  <c:v>352</c:v>
                </c:pt>
                <c:pt idx="1468">
                  <c:v>353</c:v>
                </c:pt>
                <c:pt idx="1469">
                  <c:v>354</c:v>
                </c:pt>
                <c:pt idx="1470">
                  <c:v>355</c:v>
                </c:pt>
                <c:pt idx="1471">
                  <c:v>356</c:v>
                </c:pt>
                <c:pt idx="1472">
                  <c:v>355</c:v>
                </c:pt>
                <c:pt idx="1473">
                  <c:v>357</c:v>
                </c:pt>
                <c:pt idx="1474">
                  <c:v>357</c:v>
                </c:pt>
                <c:pt idx="1475">
                  <c:v>358</c:v>
                </c:pt>
                <c:pt idx="1476">
                  <c:v>359</c:v>
                </c:pt>
                <c:pt idx="1477">
                  <c:v>359</c:v>
                </c:pt>
                <c:pt idx="1478">
                  <c:v>360</c:v>
                </c:pt>
                <c:pt idx="1479">
                  <c:v>361</c:v>
                </c:pt>
                <c:pt idx="1480">
                  <c:v>361</c:v>
                </c:pt>
                <c:pt idx="1481">
                  <c:v>362</c:v>
                </c:pt>
                <c:pt idx="1482">
                  <c:v>363</c:v>
                </c:pt>
                <c:pt idx="1483">
                  <c:v>363</c:v>
                </c:pt>
                <c:pt idx="1484">
                  <c:v>363</c:v>
                </c:pt>
                <c:pt idx="1485">
                  <c:v>365</c:v>
                </c:pt>
                <c:pt idx="1486">
                  <c:v>366</c:v>
                </c:pt>
                <c:pt idx="1487">
                  <c:v>366</c:v>
                </c:pt>
                <c:pt idx="1488">
                  <c:v>366</c:v>
                </c:pt>
                <c:pt idx="1489">
                  <c:v>367</c:v>
                </c:pt>
                <c:pt idx="1490">
                  <c:v>367</c:v>
                </c:pt>
                <c:pt idx="1491">
                  <c:v>368</c:v>
                </c:pt>
                <c:pt idx="1492">
                  <c:v>369</c:v>
                </c:pt>
                <c:pt idx="1493">
                  <c:v>369</c:v>
                </c:pt>
                <c:pt idx="1494">
                  <c:v>370</c:v>
                </c:pt>
                <c:pt idx="1495">
                  <c:v>371</c:v>
                </c:pt>
                <c:pt idx="1496">
                  <c:v>371</c:v>
                </c:pt>
                <c:pt idx="1497">
                  <c:v>371</c:v>
                </c:pt>
                <c:pt idx="1498">
                  <c:v>373</c:v>
                </c:pt>
                <c:pt idx="1499">
                  <c:v>372</c:v>
                </c:pt>
                <c:pt idx="1500">
                  <c:v>373</c:v>
                </c:pt>
                <c:pt idx="1501">
                  <c:v>374</c:v>
                </c:pt>
                <c:pt idx="1502">
                  <c:v>374</c:v>
                </c:pt>
                <c:pt idx="1503">
                  <c:v>375</c:v>
                </c:pt>
                <c:pt idx="1504">
                  <c:v>375</c:v>
                </c:pt>
                <c:pt idx="1505">
                  <c:v>376</c:v>
                </c:pt>
                <c:pt idx="1506">
                  <c:v>376</c:v>
                </c:pt>
                <c:pt idx="1507">
                  <c:v>377</c:v>
                </c:pt>
                <c:pt idx="1508">
                  <c:v>377</c:v>
                </c:pt>
                <c:pt idx="1509">
                  <c:v>378</c:v>
                </c:pt>
                <c:pt idx="1510">
                  <c:v>379</c:v>
                </c:pt>
                <c:pt idx="1511">
                  <c:v>380</c:v>
                </c:pt>
                <c:pt idx="1512">
                  <c:v>380</c:v>
                </c:pt>
                <c:pt idx="1513">
                  <c:v>380</c:v>
                </c:pt>
                <c:pt idx="1514">
                  <c:v>383</c:v>
                </c:pt>
                <c:pt idx="1515">
                  <c:v>381</c:v>
                </c:pt>
                <c:pt idx="1516">
                  <c:v>382</c:v>
                </c:pt>
                <c:pt idx="1517">
                  <c:v>383</c:v>
                </c:pt>
                <c:pt idx="1518">
                  <c:v>383</c:v>
                </c:pt>
                <c:pt idx="1519">
                  <c:v>384</c:v>
                </c:pt>
                <c:pt idx="1520">
                  <c:v>385</c:v>
                </c:pt>
                <c:pt idx="1521">
                  <c:v>385</c:v>
                </c:pt>
                <c:pt idx="1522">
                  <c:v>385</c:v>
                </c:pt>
                <c:pt idx="1523">
                  <c:v>386</c:v>
                </c:pt>
                <c:pt idx="1524">
                  <c:v>386</c:v>
                </c:pt>
                <c:pt idx="1525">
                  <c:v>386</c:v>
                </c:pt>
                <c:pt idx="1526">
                  <c:v>388</c:v>
                </c:pt>
                <c:pt idx="1527">
                  <c:v>389</c:v>
                </c:pt>
                <c:pt idx="1528">
                  <c:v>389</c:v>
                </c:pt>
                <c:pt idx="1529">
                  <c:v>389</c:v>
                </c:pt>
                <c:pt idx="1530">
                  <c:v>390</c:v>
                </c:pt>
                <c:pt idx="1531">
                  <c:v>390</c:v>
                </c:pt>
                <c:pt idx="1532">
                  <c:v>392</c:v>
                </c:pt>
                <c:pt idx="1533">
                  <c:v>392</c:v>
                </c:pt>
                <c:pt idx="1534">
                  <c:v>392</c:v>
                </c:pt>
                <c:pt idx="1535">
                  <c:v>392</c:v>
                </c:pt>
                <c:pt idx="1536">
                  <c:v>393</c:v>
                </c:pt>
                <c:pt idx="1537">
                  <c:v>392</c:v>
                </c:pt>
                <c:pt idx="1538">
                  <c:v>393</c:v>
                </c:pt>
                <c:pt idx="1539">
                  <c:v>394</c:v>
                </c:pt>
                <c:pt idx="1540">
                  <c:v>393</c:v>
                </c:pt>
                <c:pt idx="1541">
                  <c:v>393</c:v>
                </c:pt>
                <c:pt idx="1542">
                  <c:v>394</c:v>
                </c:pt>
                <c:pt idx="1543">
                  <c:v>395</c:v>
                </c:pt>
                <c:pt idx="1544">
                  <c:v>394</c:v>
                </c:pt>
                <c:pt idx="1545">
                  <c:v>395</c:v>
                </c:pt>
                <c:pt idx="1546">
                  <c:v>394</c:v>
                </c:pt>
                <c:pt idx="1547">
                  <c:v>394</c:v>
                </c:pt>
                <c:pt idx="1548">
                  <c:v>394</c:v>
                </c:pt>
                <c:pt idx="1549">
                  <c:v>394</c:v>
                </c:pt>
                <c:pt idx="1550">
                  <c:v>393</c:v>
                </c:pt>
                <c:pt idx="1551">
                  <c:v>395</c:v>
                </c:pt>
                <c:pt idx="1552">
                  <c:v>394</c:v>
                </c:pt>
                <c:pt idx="1553">
                  <c:v>394</c:v>
                </c:pt>
                <c:pt idx="1554">
                  <c:v>394</c:v>
                </c:pt>
                <c:pt idx="1555">
                  <c:v>394</c:v>
                </c:pt>
                <c:pt idx="1556">
                  <c:v>394</c:v>
                </c:pt>
                <c:pt idx="1557">
                  <c:v>393</c:v>
                </c:pt>
                <c:pt idx="1558">
                  <c:v>395</c:v>
                </c:pt>
                <c:pt idx="1559">
                  <c:v>394</c:v>
                </c:pt>
                <c:pt idx="1560">
                  <c:v>393</c:v>
                </c:pt>
                <c:pt idx="1561">
                  <c:v>394</c:v>
                </c:pt>
                <c:pt idx="1562">
                  <c:v>394</c:v>
                </c:pt>
                <c:pt idx="1563">
                  <c:v>394</c:v>
                </c:pt>
                <c:pt idx="1564">
                  <c:v>394</c:v>
                </c:pt>
                <c:pt idx="1565">
                  <c:v>393</c:v>
                </c:pt>
                <c:pt idx="1566">
                  <c:v>393</c:v>
                </c:pt>
                <c:pt idx="1567">
                  <c:v>394</c:v>
                </c:pt>
                <c:pt idx="1568">
                  <c:v>394</c:v>
                </c:pt>
                <c:pt idx="1569">
                  <c:v>394</c:v>
                </c:pt>
                <c:pt idx="1570">
                  <c:v>395</c:v>
                </c:pt>
                <c:pt idx="1571">
                  <c:v>395</c:v>
                </c:pt>
                <c:pt idx="1572">
                  <c:v>394</c:v>
                </c:pt>
                <c:pt idx="1573">
                  <c:v>394</c:v>
                </c:pt>
                <c:pt idx="1574">
                  <c:v>394</c:v>
                </c:pt>
                <c:pt idx="1575">
                  <c:v>393</c:v>
                </c:pt>
                <c:pt idx="1576">
                  <c:v>395</c:v>
                </c:pt>
                <c:pt idx="1577">
                  <c:v>394</c:v>
                </c:pt>
                <c:pt idx="1578">
                  <c:v>393</c:v>
                </c:pt>
                <c:pt idx="1579">
                  <c:v>393</c:v>
                </c:pt>
                <c:pt idx="1580">
                  <c:v>394</c:v>
                </c:pt>
                <c:pt idx="1581">
                  <c:v>393</c:v>
                </c:pt>
                <c:pt idx="1582">
                  <c:v>394</c:v>
                </c:pt>
                <c:pt idx="1583">
                  <c:v>394</c:v>
                </c:pt>
                <c:pt idx="1584">
                  <c:v>393</c:v>
                </c:pt>
                <c:pt idx="1585">
                  <c:v>393</c:v>
                </c:pt>
                <c:pt idx="1586">
                  <c:v>394</c:v>
                </c:pt>
                <c:pt idx="1587">
                  <c:v>393</c:v>
                </c:pt>
                <c:pt idx="1588">
                  <c:v>393</c:v>
                </c:pt>
                <c:pt idx="1589">
                  <c:v>394</c:v>
                </c:pt>
                <c:pt idx="1590">
                  <c:v>393</c:v>
                </c:pt>
                <c:pt idx="1591">
                  <c:v>394</c:v>
                </c:pt>
                <c:pt idx="1592">
                  <c:v>394</c:v>
                </c:pt>
                <c:pt idx="1593">
                  <c:v>393</c:v>
                </c:pt>
                <c:pt idx="1594">
                  <c:v>393</c:v>
                </c:pt>
                <c:pt idx="1595">
                  <c:v>394</c:v>
                </c:pt>
                <c:pt idx="1596">
                  <c:v>393</c:v>
                </c:pt>
                <c:pt idx="1597">
                  <c:v>393</c:v>
                </c:pt>
                <c:pt idx="1598">
                  <c:v>394</c:v>
                </c:pt>
                <c:pt idx="1599">
                  <c:v>393</c:v>
                </c:pt>
                <c:pt idx="1600">
                  <c:v>393</c:v>
                </c:pt>
                <c:pt idx="1601">
                  <c:v>393</c:v>
                </c:pt>
                <c:pt idx="1602">
                  <c:v>393</c:v>
                </c:pt>
                <c:pt idx="1603">
                  <c:v>392</c:v>
                </c:pt>
                <c:pt idx="1604">
                  <c:v>392</c:v>
                </c:pt>
                <c:pt idx="1605">
                  <c:v>394</c:v>
                </c:pt>
                <c:pt idx="1606">
                  <c:v>393</c:v>
                </c:pt>
                <c:pt idx="1607">
                  <c:v>392</c:v>
                </c:pt>
                <c:pt idx="1608">
                  <c:v>393</c:v>
                </c:pt>
                <c:pt idx="1609">
                  <c:v>392</c:v>
                </c:pt>
                <c:pt idx="1610">
                  <c:v>392</c:v>
                </c:pt>
                <c:pt idx="1611">
                  <c:v>392</c:v>
                </c:pt>
                <c:pt idx="1612">
                  <c:v>392</c:v>
                </c:pt>
                <c:pt idx="1613">
                  <c:v>392</c:v>
                </c:pt>
                <c:pt idx="1614">
                  <c:v>393</c:v>
                </c:pt>
                <c:pt idx="1615">
                  <c:v>393</c:v>
                </c:pt>
                <c:pt idx="1616">
                  <c:v>392</c:v>
                </c:pt>
                <c:pt idx="1617">
                  <c:v>391</c:v>
                </c:pt>
                <c:pt idx="1618">
                  <c:v>392</c:v>
                </c:pt>
                <c:pt idx="1619">
                  <c:v>391</c:v>
                </c:pt>
                <c:pt idx="1620">
                  <c:v>392</c:v>
                </c:pt>
                <c:pt idx="1621">
                  <c:v>392</c:v>
                </c:pt>
                <c:pt idx="1622">
                  <c:v>391</c:v>
                </c:pt>
                <c:pt idx="1623">
                  <c:v>391</c:v>
                </c:pt>
                <c:pt idx="1624">
                  <c:v>392</c:v>
                </c:pt>
                <c:pt idx="1625">
                  <c:v>391</c:v>
                </c:pt>
                <c:pt idx="1626">
                  <c:v>391</c:v>
                </c:pt>
                <c:pt idx="1627">
                  <c:v>391</c:v>
                </c:pt>
                <c:pt idx="1628">
                  <c:v>390</c:v>
                </c:pt>
                <c:pt idx="1629">
                  <c:v>390</c:v>
                </c:pt>
                <c:pt idx="1630">
                  <c:v>391</c:v>
                </c:pt>
                <c:pt idx="1631">
                  <c:v>390</c:v>
                </c:pt>
                <c:pt idx="1632">
                  <c:v>390</c:v>
                </c:pt>
                <c:pt idx="1633">
                  <c:v>390</c:v>
                </c:pt>
                <c:pt idx="1634">
                  <c:v>390</c:v>
                </c:pt>
                <c:pt idx="1635">
                  <c:v>390</c:v>
                </c:pt>
                <c:pt idx="1636">
                  <c:v>390</c:v>
                </c:pt>
                <c:pt idx="1637">
                  <c:v>390</c:v>
                </c:pt>
                <c:pt idx="1638">
                  <c:v>391</c:v>
                </c:pt>
                <c:pt idx="1639">
                  <c:v>389</c:v>
                </c:pt>
                <c:pt idx="1640">
                  <c:v>390</c:v>
                </c:pt>
                <c:pt idx="1641">
                  <c:v>388</c:v>
                </c:pt>
                <c:pt idx="1642">
                  <c:v>389</c:v>
                </c:pt>
                <c:pt idx="1643">
                  <c:v>389</c:v>
                </c:pt>
                <c:pt idx="1644">
                  <c:v>388</c:v>
                </c:pt>
                <c:pt idx="1645">
                  <c:v>388</c:v>
                </c:pt>
                <c:pt idx="1646">
                  <c:v>388</c:v>
                </c:pt>
                <c:pt idx="1647">
                  <c:v>388</c:v>
                </c:pt>
                <c:pt idx="1648">
                  <c:v>387</c:v>
                </c:pt>
                <c:pt idx="1649">
                  <c:v>388</c:v>
                </c:pt>
                <c:pt idx="1650">
                  <c:v>387</c:v>
                </c:pt>
                <c:pt idx="1651">
                  <c:v>386</c:v>
                </c:pt>
                <c:pt idx="1652">
                  <c:v>386</c:v>
                </c:pt>
                <c:pt idx="1653">
                  <c:v>387</c:v>
                </c:pt>
                <c:pt idx="1654">
                  <c:v>386</c:v>
                </c:pt>
                <c:pt idx="1655">
                  <c:v>386</c:v>
                </c:pt>
                <c:pt idx="1656">
                  <c:v>385</c:v>
                </c:pt>
                <c:pt idx="1657">
                  <c:v>385</c:v>
                </c:pt>
                <c:pt idx="1658">
                  <c:v>386</c:v>
                </c:pt>
                <c:pt idx="1659">
                  <c:v>385</c:v>
                </c:pt>
                <c:pt idx="1660">
                  <c:v>385</c:v>
                </c:pt>
                <c:pt idx="1661">
                  <c:v>385</c:v>
                </c:pt>
                <c:pt idx="1662">
                  <c:v>385</c:v>
                </c:pt>
                <c:pt idx="1663">
                  <c:v>384</c:v>
                </c:pt>
                <c:pt idx="1664">
                  <c:v>384</c:v>
                </c:pt>
                <c:pt idx="1665">
                  <c:v>384</c:v>
                </c:pt>
                <c:pt idx="1666">
                  <c:v>383</c:v>
                </c:pt>
                <c:pt idx="1667">
                  <c:v>384</c:v>
                </c:pt>
                <c:pt idx="1668">
                  <c:v>384</c:v>
                </c:pt>
                <c:pt idx="1669">
                  <c:v>382</c:v>
                </c:pt>
                <c:pt idx="1670">
                  <c:v>383</c:v>
                </c:pt>
                <c:pt idx="1671">
                  <c:v>383</c:v>
                </c:pt>
                <c:pt idx="1672">
                  <c:v>382</c:v>
                </c:pt>
                <c:pt idx="1673">
                  <c:v>382</c:v>
                </c:pt>
                <c:pt idx="1674">
                  <c:v>382</c:v>
                </c:pt>
                <c:pt idx="1675">
                  <c:v>381</c:v>
                </c:pt>
                <c:pt idx="1676">
                  <c:v>381</c:v>
                </c:pt>
                <c:pt idx="1677">
                  <c:v>380</c:v>
                </c:pt>
                <c:pt idx="1678">
                  <c:v>379</c:v>
                </c:pt>
                <c:pt idx="1679">
                  <c:v>380</c:v>
                </c:pt>
                <c:pt idx="1680">
                  <c:v>380</c:v>
                </c:pt>
                <c:pt idx="1681">
                  <c:v>379</c:v>
                </c:pt>
                <c:pt idx="1682">
                  <c:v>379</c:v>
                </c:pt>
                <c:pt idx="1683">
                  <c:v>379</c:v>
                </c:pt>
                <c:pt idx="1684">
                  <c:v>378</c:v>
                </c:pt>
                <c:pt idx="1685">
                  <c:v>379</c:v>
                </c:pt>
                <c:pt idx="1686">
                  <c:v>378</c:v>
                </c:pt>
                <c:pt idx="1687">
                  <c:v>378</c:v>
                </c:pt>
                <c:pt idx="1688">
                  <c:v>377</c:v>
                </c:pt>
                <c:pt idx="1689">
                  <c:v>377</c:v>
                </c:pt>
                <c:pt idx="1690">
                  <c:v>376</c:v>
                </c:pt>
                <c:pt idx="1691">
                  <c:v>376</c:v>
                </c:pt>
                <c:pt idx="1692">
                  <c:v>376</c:v>
                </c:pt>
                <c:pt idx="1693">
                  <c:v>376</c:v>
                </c:pt>
                <c:pt idx="1694">
                  <c:v>375</c:v>
                </c:pt>
                <c:pt idx="1695">
                  <c:v>375</c:v>
                </c:pt>
                <c:pt idx="1696">
                  <c:v>375</c:v>
                </c:pt>
                <c:pt idx="1697">
                  <c:v>374</c:v>
                </c:pt>
                <c:pt idx="1698">
                  <c:v>373</c:v>
                </c:pt>
                <c:pt idx="1699">
                  <c:v>374</c:v>
                </c:pt>
                <c:pt idx="1700">
                  <c:v>374</c:v>
                </c:pt>
                <c:pt idx="1701">
                  <c:v>372</c:v>
                </c:pt>
                <c:pt idx="1702">
                  <c:v>372</c:v>
                </c:pt>
                <c:pt idx="1703">
                  <c:v>372</c:v>
                </c:pt>
                <c:pt idx="1704">
                  <c:v>371</c:v>
                </c:pt>
                <c:pt idx="1705">
                  <c:v>372</c:v>
                </c:pt>
                <c:pt idx="1706">
                  <c:v>371</c:v>
                </c:pt>
                <c:pt idx="1707">
                  <c:v>371</c:v>
                </c:pt>
                <c:pt idx="1708">
                  <c:v>371</c:v>
                </c:pt>
                <c:pt idx="1709">
                  <c:v>370</c:v>
                </c:pt>
                <c:pt idx="1710">
                  <c:v>370</c:v>
                </c:pt>
                <c:pt idx="1711">
                  <c:v>370</c:v>
                </c:pt>
                <c:pt idx="1712">
                  <c:v>369</c:v>
                </c:pt>
                <c:pt idx="1713">
                  <c:v>368</c:v>
                </c:pt>
                <c:pt idx="1714">
                  <c:v>369</c:v>
                </c:pt>
                <c:pt idx="1715">
                  <c:v>368</c:v>
                </c:pt>
                <c:pt idx="1716">
                  <c:v>366</c:v>
                </c:pt>
                <c:pt idx="1717">
                  <c:v>366</c:v>
                </c:pt>
                <c:pt idx="1718">
                  <c:v>367</c:v>
                </c:pt>
                <c:pt idx="1719">
                  <c:v>365</c:v>
                </c:pt>
                <c:pt idx="1720">
                  <c:v>365</c:v>
                </c:pt>
                <c:pt idx="1721">
                  <c:v>365</c:v>
                </c:pt>
                <c:pt idx="1722">
                  <c:v>364</c:v>
                </c:pt>
                <c:pt idx="1723">
                  <c:v>365</c:v>
                </c:pt>
                <c:pt idx="1724">
                  <c:v>365</c:v>
                </c:pt>
                <c:pt idx="1725">
                  <c:v>364</c:v>
                </c:pt>
                <c:pt idx="1726">
                  <c:v>363</c:v>
                </c:pt>
                <c:pt idx="1727">
                  <c:v>364</c:v>
                </c:pt>
                <c:pt idx="1728">
                  <c:v>363</c:v>
                </c:pt>
                <c:pt idx="1729">
                  <c:v>362</c:v>
                </c:pt>
                <c:pt idx="1730">
                  <c:v>363</c:v>
                </c:pt>
                <c:pt idx="1731">
                  <c:v>362</c:v>
                </c:pt>
                <c:pt idx="1732">
                  <c:v>361</c:v>
                </c:pt>
                <c:pt idx="1733">
                  <c:v>361</c:v>
                </c:pt>
                <c:pt idx="1734">
                  <c:v>361</c:v>
                </c:pt>
                <c:pt idx="1735">
                  <c:v>359</c:v>
                </c:pt>
                <c:pt idx="1736">
                  <c:v>360</c:v>
                </c:pt>
                <c:pt idx="1737">
                  <c:v>359</c:v>
                </c:pt>
                <c:pt idx="1738">
                  <c:v>358</c:v>
                </c:pt>
                <c:pt idx="1739">
                  <c:v>358</c:v>
                </c:pt>
                <c:pt idx="1740">
                  <c:v>358</c:v>
                </c:pt>
                <c:pt idx="1741">
                  <c:v>357</c:v>
                </c:pt>
                <c:pt idx="1742">
                  <c:v>356</c:v>
                </c:pt>
                <c:pt idx="1743">
                  <c:v>356</c:v>
                </c:pt>
                <c:pt idx="1744">
                  <c:v>355</c:v>
                </c:pt>
                <c:pt idx="1745">
                  <c:v>355</c:v>
                </c:pt>
                <c:pt idx="1746">
                  <c:v>356</c:v>
                </c:pt>
                <c:pt idx="1747">
                  <c:v>354</c:v>
                </c:pt>
                <c:pt idx="1748">
                  <c:v>354</c:v>
                </c:pt>
                <c:pt idx="1749">
                  <c:v>354</c:v>
                </c:pt>
                <c:pt idx="1750">
                  <c:v>353</c:v>
                </c:pt>
                <c:pt idx="1751">
                  <c:v>352</c:v>
                </c:pt>
                <c:pt idx="1752">
                  <c:v>352</c:v>
                </c:pt>
                <c:pt idx="1753">
                  <c:v>353</c:v>
                </c:pt>
                <c:pt idx="1754">
                  <c:v>351</c:v>
                </c:pt>
                <c:pt idx="1755">
                  <c:v>351</c:v>
                </c:pt>
                <c:pt idx="1756">
                  <c:v>350</c:v>
                </c:pt>
                <c:pt idx="1757">
                  <c:v>350</c:v>
                </c:pt>
                <c:pt idx="1758">
                  <c:v>350</c:v>
                </c:pt>
                <c:pt idx="1759">
                  <c:v>349</c:v>
                </c:pt>
                <c:pt idx="1760">
                  <c:v>348</c:v>
                </c:pt>
                <c:pt idx="1761">
                  <c:v>349</c:v>
                </c:pt>
                <c:pt idx="1762">
                  <c:v>349</c:v>
                </c:pt>
                <c:pt idx="1763">
                  <c:v>347</c:v>
                </c:pt>
                <c:pt idx="1764">
                  <c:v>346</c:v>
                </c:pt>
                <c:pt idx="1765">
                  <c:v>346</c:v>
                </c:pt>
                <c:pt idx="1766">
                  <c:v>346</c:v>
                </c:pt>
                <c:pt idx="1767">
                  <c:v>345</c:v>
                </c:pt>
                <c:pt idx="1768">
                  <c:v>345</c:v>
                </c:pt>
                <c:pt idx="1769">
                  <c:v>344</c:v>
                </c:pt>
                <c:pt idx="1770">
                  <c:v>343</c:v>
                </c:pt>
                <c:pt idx="1771">
                  <c:v>343</c:v>
                </c:pt>
                <c:pt idx="1772">
                  <c:v>342</c:v>
                </c:pt>
                <c:pt idx="1773">
                  <c:v>342</c:v>
                </c:pt>
                <c:pt idx="1774">
                  <c:v>342</c:v>
                </c:pt>
                <c:pt idx="1775">
                  <c:v>341</c:v>
                </c:pt>
                <c:pt idx="1776">
                  <c:v>340</c:v>
                </c:pt>
                <c:pt idx="1777">
                  <c:v>340</c:v>
                </c:pt>
                <c:pt idx="1778">
                  <c:v>340</c:v>
                </c:pt>
                <c:pt idx="1779">
                  <c:v>339</c:v>
                </c:pt>
                <c:pt idx="1780">
                  <c:v>339</c:v>
                </c:pt>
                <c:pt idx="1781">
                  <c:v>338</c:v>
                </c:pt>
                <c:pt idx="1782">
                  <c:v>337</c:v>
                </c:pt>
                <c:pt idx="1783">
                  <c:v>337</c:v>
                </c:pt>
                <c:pt idx="1784">
                  <c:v>336</c:v>
                </c:pt>
                <c:pt idx="1785">
                  <c:v>336</c:v>
                </c:pt>
                <c:pt idx="1786">
                  <c:v>335</c:v>
                </c:pt>
                <c:pt idx="1787">
                  <c:v>335</c:v>
                </c:pt>
                <c:pt idx="1788">
                  <c:v>334</c:v>
                </c:pt>
                <c:pt idx="1789">
                  <c:v>334</c:v>
                </c:pt>
                <c:pt idx="1790">
                  <c:v>333</c:v>
                </c:pt>
                <c:pt idx="1791">
                  <c:v>332</c:v>
                </c:pt>
                <c:pt idx="1792">
                  <c:v>331</c:v>
                </c:pt>
                <c:pt idx="1793">
                  <c:v>331</c:v>
                </c:pt>
                <c:pt idx="1794">
                  <c:v>330</c:v>
                </c:pt>
                <c:pt idx="1795">
                  <c:v>329</c:v>
                </c:pt>
                <c:pt idx="1796">
                  <c:v>329</c:v>
                </c:pt>
                <c:pt idx="1797">
                  <c:v>328</c:v>
                </c:pt>
                <c:pt idx="1798">
                  <c:v>328</c:v>
                </c:pt>
                <c:pt idx="1799">
                  <c:v>327</c:v>
                </c:pt>
                <c:pt idx="1800">
                  <c:v>327</c:v>
                </c:pt>
                <c:pt idx="1801">
                  <c:v>325</c:v>
                </c:pt>
                <c:pt idx="1802">
                  <c:v>325</c:v>
                </c:pt>
                <c:pt idx="1803">
                  <c:v>324</c:v>
                </c:pt>
                <c:pt idx="1804">
                  <c:v>323</c:v>
                </c:pt>
                <c:pt idx="1805">
                  <c:v>323</c:v>
                </c:pt>
                <c:pt idx="1806">
                  <c:v>323</c:v>
                </c:pt>
                <c:pt idx="1807">
                  <c:v>323</c:v>
                </c:pt>
                <c:pt idx="1808">
                  <c:v>322</c:v>
                </c:pt>
                <c:pt idx="1809">
                  <c:v>321</c:v>
                </c:pt>
                <c:pt idx="1810">
                  <c:v>320</c:v>
                </c:pt>
                <c:pt idx="1811">
                  <c:v>320</c:v>
                </c:pt>
                <c:pt idx="1812">
                  <c:v>320</c:v>
                </c:pt>
                <c:pt idx="1813">
                  <c:v>319</c:v>
                </c:pt>
                <c:pt idx="1814">
                  <c:v>318</c:v>
                </c:pt>
                <c:pt idx="1815">
                  <c:v>318</c:v>
                </c:pt>
                <c:pt idx="1816">
                  <c:v>316</c:v>
                </c:pt>
                <c:pt idx="1817">
                  <c:v>316</c:v>
                </c:pt>
                <c:pt idx="1818">
                  <c:v>316</c:v>
                </c:pt>
                <c:pt idx="1819">
                  <c:v>315</c:v>
                </c:pt>
                <c:pt idx="1820">
                  <c:v>314</c:v>
                </c:pt>
                <c:pt idx="1821">
                  <c:v>313</c:v>
                </c:pt>
                <c:pt idx="1822">
                  <c:v>313</c:v>
                </c:pt>
                <c:pt idx="1823">
                  <c:v>311</c:v>
                </c:pt>
                <c:pt idx="1824">
                  <c:v>312</c:v>
                </c:pt>
                <c:pt idx="1825">
                  <c:v>310</c:v>
                </c:pt>
                <c:pt idx="1826">
                  <c:v>309</c:v>
                </c:pt>
                <c:pt idx="1827">
                  <c:v>309</c:v>
                </c:pt>
                <c:pt idx="1828">
                  <c:v>309</c:v>
                </c:pt>
                <c:pt idx="1829">
                  <c:v>306</c:v>
                </c:pt>
                <c:pt idx="1830">
                  <c:v>306</c:v>
                </c:pt>
                <c:pt idx="1831">
                  <c:v>305</c:v>
                </c:pt>
                <c:pt idx="1832">
                  <c:v>304</c:v>
                </c:pt>
                <c:pt idx="1833">
                  <c:v>304</c:v>
                </c:pt>
                <c:pt idx="1834">
                  <c:v>304</c:v>
                </c:pt>
                <c:pt idx="1835">
                  <c:v>303</c:v>
                </c:pt>
                <c:pt idx="1836">
                  <c:v>302</c:v>
                </c:pt>
                <c:pt idx="1837">
                  <c:v>301</c:v>
                </c:pt>
                <c:pt idx="1838">
                  <c:v>301</c:v>
                </c:pt>
                <c:pt idx="1839">
                  <c:v>300</c:v>
                </c:pt>
                <c:pt idx="1840">
                  <c:v>299</c:v>
                </c:pt>
                <c:pt idx="1841">
                  <c:v>297</c:v>
                </c:pt>
                <c:pt idx="1842">
                  <c:v>297</c:v>
                </c:pt>
                <c:pt idx="1843">
                  <c:v>297</c:v>
                </c:pt>
                <c:pt idx="1844">
                  <c:v>295</c:v>
                </c:pt>
                <c:pt idx="1845">
                  <c:v>293</c:v>
                </c:pt>
                <c:pt idx="1846">
                  <c:v>293</c:v>
                </c:pt>
                <c:pt idx="1847">
                  <c:v>293</c:v>
                </c:pt>
                <c:pt idx="1848">
                  <c:v>292</c:v>
                </c:pt>
                <c:pt idx="1849">
                  <c:v>291</c:v>
                </c:pt>
                <c:pt idx="1850">
                  <c:v>290</c:v>
                </c:pt>
                <c:pt idx="1851">
                  <c:v>289</c:v>
                </c:pt>
                <c:pt idx="1852">
                  <c:v>288</c:v>
                </c:pt>
                <c:pt idx="1853">
                  <c:v>287</c:v>
                </c:pt>
                <c:pt idx="1854">
                  <c:v>286</c:v>
                </c:pt>
                <c:pt idx="1855">
                  <c:v>284</c:v>
                </c:pt>
                <c:pt idx="1856">
                  <c:v>285</c:v>
                </c:pt>
                <c:pt idx="1857">
                  <c:v>284</c:v>
                </c:pt>
                <c:pt idx="1858">
                  <c:v>283</c:v>
                </c:pt>
                <c:pt idx="1859">
                  <c:v>283</c:v>
                </c:pt>
                <c:pt idx="1860">
                  <c:v>281</c:v>
                </c:pt>
                <c:pt idx="1861">
                  <c:v>281</c:v>
                </c:pt>
                <c:pt idx="1862">
                  <c:v>280</c:v>
                </c:pt>
                <c:pt idx="1863">
                  <c:v>278</c:v>
                </c:pt>
                <c:pt idx="1864">
                  <c:v>277</c:v>
                </c:pt>
                <c:pt idx="1865">
                  <c:v>277</c:v>
                </c:pt>
                <c:pt idx="1866">
                  <c:v>275</c:v>
                </c:pt>
                <c:pt idx="1867">
                  <c:v>275</c:v>
                </c:pt>
                <c:pt idx="1868">
                  <c:v>274</c:v>
                </c:pt>
                <c:pt idx="1869">
                  <c:v>273</c:v>
                </c:pt>
                <c:pt idx="1870">
                  <c:v>272</c:v>
                </c:pt>
                <c:pt idx="1871">
                  <c:v>271</c:v>
                </c:pt>
                <c:pt idx="1872">
                  <c:v>269</c:v>
                </c:pt>
                <c:pt idx="1873">
                  <c:v>268</c:v>
                </c:pt>
                <c:pt idx="1874">
                  <c:v>267</c:v>
                </c:pt>
                <c:pt idx="1875">
                  <c:v>266</c:v>
                </c:pt>
                <c:pt idx="1876">
                  <c:v>264</c:v>
                </c:pt>
                <c:pt idx="1877">
                  <c:v>264</c:v>
                </c:pt>
                <c:pt idx="1878">
                  <c:v>263</c:v>
                </c:pt>
                <c:pt idx="1879">
                  <c:v>261</c:v>
                </c:pt>
                <c:pt idx="1880">
                  <c:v>260</c:v>
                </c:pt>
                <c:pt idx="1881">
                  <c:v>260</c:v>
                </c:pt>
                <c:pt idx="1882">
                  <c:v>258</c:v>
                </c:pt>
                <c:pt idx="1883">
                  <c:v>257</c:v>
                </c:pt>
                <c:pt idx="1884">
                  <c:v>257</c:v>
                </c:pt>
                <c:pt idx="1885">
                  <c:v>256</c:v>
                </c:pt>
                <c:pt idx="1886">
                  <c:v>255</c:v>
                </c:pt>
                <c:pt idx="1887">
                  <c:v>254</c:v>
                </c:pt>
                <c:pt idx="1888">
                  <c:v>252</c:v>
                </c:pt>
                <c:pt idx="1889">
                  <c:v>251</c:v>
                </c:pt>
                <c:pt idx="1890">
                  <c:v>250</c:v>
                </c:pt>
                <c:pt idx="1891">
                  <c:v>250</c:v>
                </c:pt>
                <c:pt idx="1892">
                  <c:v>247</c:v>
                </c:pt>
                <c:pt idx="1893">
                  <c:v>247</c:v>
                </c:pt>
                <c:pt idx="1894">
                  <c:v>246</c:v>
                </c:pt>
                <c:pt idx="1895">
                  <c:v>245</c:v>
                </c:pt>
                <c:pt idx="1896">
                  <c:v>244</c:v>
                </c:pt>
                <c:pt idx="1897">
                  <c:v>242</c:v>
                </c:pt>
                <c:pt idx="1898">
                  <c:v>241</c:v>
                </c:pt>
                <c:pt idx="1899">
                  <c:v>240</c:v>
                </c:pt>
                <c:pt idx="1900">
                  <c:v>239</c:v>
                </c:pt>
                <c:pt idx="1901">
                  <c:v>238</c:v>
                </c:pt>
                <c:pt idx="1902">
                  <c:v>236</c:v>
                </c:pt>
                <c:pt idx="1903">
                  <c:v>235</c:v>
                </c:pt>
                <c:pt idx="1904">
                  <c:v>233</c:v>
                </c:pt>
                <c:pt idx="1905">
                  <c:v>233</c:v>
                </c:pt>
                <c:pt idx="1906">
                  <c:v>232</c:v>
                </c:pt>
                <c:pt idx="1907">
                  <c:v>231</c:v>
                </c:pt>
                <c:pt idx="1908">
                  <c:v>229</c:v>
                </c:pt>
                <c:pt idx="1909">
                  <c:v>228</c:v>
                </c:pt>
                <c:pt idx="1910">
                  <c:v>227</c:v>
                </c:pt>
                <c:pt idx="1911">
                  <c:v>225</c:v>
                </c:pt>
                <c:pt idx="1912">
                  <c:v>225</c:v>
                </c:pt>
                <c:pt idx="1913">
                  <c:v>224</c:v>
                </c:pt>
                <c:pt idx="1914">
                  <c:v>221</c:v>
                </c:pt>
                <c:pt idx="1915">
                  <c:v>221</c:v>
                </c:pt>
                <c:pt idx="1916">
                  <c:v>219</c:v>
                </c:pt>
                <c:pt idx="1917">
                  <c:v>218</c:v>
                </c:pt>
                <c:pt idx="1918">
                  <c:v>217</c:v>
                </c:pt>
                <c:pt idx="1919">
                  <c:v>216</c:v>
                </c:pt>
                <c:pt idx="1920">
                  <c:v>214</c:v>
                </c:pt>
                <c:pt idx="1921">
                  <c:v>213</c:v>
                </c:pt>
                <c:pt idx="1922">
                  <c:v>211</c:v>
                </c:pt>
                <c:pt idx="1923">
                  <c:v>209</c:v>
                </c:pt>
                <c:pt idx="1924">
                  <c:v>208</c:v>
                </c:pt>
                <c:pt idx="1925">
                  <c:v>207</c:v>
                </c:pt>
                <c:pt idx="1926">
                  <c:v>205</c:v>
                </c:pt>
                <c:pt idx="1927">
                  <c:v>203</c:v>
                </c:pt>
                <c:pt idx="1928">
                  <c:v>202</c:v>
                </c:pt>
                <c:pt idx="1929">
                  <c:v>200</c:v>
                </c:pt>
                <c:pt idx="1930">
                  <c:v>199</c:v>
                </c:pt>
                <c:pt idx="1931">
                  <c:v>197</c:v>
                </c:pt>
                <c:pt idx="1932">
                  <c:v>194</c:v>
                </c:pt>
                <c:pt idx="1933">
                  <c:v>192</c:v>
                </c:pt>
                <c:pt idx="1934">
                  <c:v>190</c:v>
                </c:pt>
                <c:pt idx="1935">
                  <c:v>189</c:v>
                </c:pt>
                <c:pt idx="1936">
                  <c:v>187</c:v>
                </c:pt>
                <c:pt idx="1937">
                  <c:v>185</c:v>
                </c:pt>
                <c:pt idx="1938">
                  <c:v>183</c:v>
                </c:pt>
                <c:pt idx="1939">
                  <c:v>181</c:v>
                </c:pt>
                <c:pt idx="1940">
                  <c:v>179</c:v>
                </c:pt>
                <c:pt idx="1941">
                  <c:v>178</c:v>
                </c:pt>
                <c:pt idx="1942">
                  <c:v>176</c:v>
                </c:pt>
                <c:pt idx="1943">
                  <c:v>175</c:v>
                </c:pt>
                <c:pt idx="1944">
                  <c:v>172</c:v>
                </c:pt>
                <c:pt idx="1945">
                  <c:v>171</c:v>
                </c:pt>
                <c:pt idx="1946">
                  <c:v>169</c:v>
                </c:pt>
                <c:pt idx="1947">
                  <c:v>166</c:v>
                </c:pt>
                <c:pt idx="1948">
                  <c:v>166</c:v>
                </c:pt>
                <c:pt idx="1949">
                  <c:v>163</c:v>
                </c:pt>
                <c:pt idx="1950">
                  <c:v>164</c:v>
                </c:pt>
                <c:pt idx="1951">
                  <c:v>162</c:v>
                </c:pt>
                <c:pt idx="1952">
                  <c:v>160</c:v>
                </c:pt>
                <c:pt idx="1953">
                  <c:v>158</c:v>
                </c:pt>
                <c:pt idx="1954">
                  <c:v>156</c:v>
                </c:pt>
                <c:pt idx="1955">
                  <c:v>154</c:v>
                </c:pt>
                <c:pt idx="1956">
                  <c:v>154</c:v>
                </c:pt>
                <c:pt idx="1957">
                  <c:v>151</c:v>
                </c:pt>
                <c:pt idx="1958">
                  <c:v>149</c:v>
                </c:pt>
                <c:pt idx="1959">
                  <c:v>147</c:v>
                </c:pt>
                <c:pt idx="1960">
                  <c:v>145</c:v>
                </c:pt>
                <c:pt idx="1961">
                  <c:v>143</c:v>
                </c:pt>
                <c:pt idx="1962">
                  <c:v>141</c:v>
                </c:pt>
                <c:pt idx="1963">
                  <c:v>139</c:v>
                </c:pt>
                <c:pt idx="1964">
                  <c:v>137</c:v>
                </c:pt>
                <c:pt idx="1965">
                  <c:v>134</c:v>
                </c:pt>
                <c:pt idx="1966">
                  <c:v>132</c:v>
                </c:pt>
                <c:pt idx="1967">
                  <c:v>130</c:v>
                </c:pt>
                <c:pt idx="1968">
                  <c:v>127</c:v>
                </c:pt>
                <c:pt idx="1969">
                  <c:v>125</c:v>
                </c:pt>
                <c:pt idx="1970">
                  <c:v>122</c:v>
                </c:pt>
                <c:pt idx="1971">
                  <c:v>118</c:v>
                </c:pt>
                <c:pt idx="1972">
                  <c:v>116</c:v>
                </c:pt>
                <c:pt idx="1973">
                  <c:v>113</c:v>
                </c:pt>
                <c:pt idx="1974">
                  <c:v>110</c:v>
                </c:pt>
                <c:pt idx="1975">
                  <c:v>109</c:v>
                </c:pt>
                <c:pt idx="1976">
                  <c:v>105</c:v>
                </c:pt>
                <c:pt idx="1977">
                  <c:v>103</c:v>
                </c:pt>
                <c:pt idx="1978">
                  <c:v>100</c:v>
                </c:pt>
                <c:pt idx="1979">
                  <c:v>99</c:v>
                </c:pt>
                <c:pt idx="1980">
                  <c:v>97</c:v>
                </c:pt>
                <c:pt idx="1981">
                  <c:v>96</c:v>
                </c:pt>
                <c:pt idx="1982">
                  <c:v>94</c:v>
                </c:pt>
                <c:pt idx="1983">
                  <c:v>92</c:v>
                </c:pt>
                <c:pt idx="1984">
                  <c:v>89</c:v>
                </c:pt>
                <c:pt idx="1985">
                  <c:v>88</c:v>
                </c:pt>
                <c:pt idx="1986">
                  <c:v>86</c:v>
                </c:pt>
                <c:pt idx="1987">
                  <c:v>84</c:v>
                </c:pt>
                <c:pt idx="1988">
                  <c:v>82</c:v>
                </c:pt>
                <c:pt idx="1989">
                  <c:v>79</c:v>
                </c:pt>
                <c:pt idx="1990">
                  <c:v>78</c:v>
                </c:pt>
                <c:pt idx="1991">
                  <c:v>77</c:v>
                </c:pt>
                <c:pt idx="1992">
                  <c:v>75</c:v>
                </c:pt>
                <c:pt idx="1993">
                  <c:v>74</c:v>
                </c:pt>
                <c:pt idx="1994">
                  <c:v>72</c:v>
                </c:pt>
                <c:pt idx="1995">
                  <c:v>70</c:v>
                </c:pt>
                <c:pt idx="1996">
                  <c:v>68</c:v>
                </c:pt>
                <c:pt idx="1997">
                  <c:v>67</c:v>
                </c:pt>
                <c:pt idx="1998">
                  <c:v>64</c:v>
                </c:pt>
                <c:pt idx="1999">
                  <c:v>63</c:v>
                </c:pt>
                <c:pt idx="2000">
                  <c:v>61</c:v>
                </c:pt>
                <c:pt idx="2001">
                  <c:v>58</c:v>
                </c:pt>
                <c:pt idx="2002">
                  <c:v>58</c:v>
                </c:pt>
                <c:pt idx="2003">
                  <c:v>55</c:v>
                </c:pt>
                <c:pt idx="2004">
                  <c:v>54</c:v>
                </c:pt>
                <c:pt idx="2005">
                  <c:v>52</c:v>
                </c:pt>
                <c:pt idx="2006">
                  <c:v>51</c:v>
                </c:pt>
                <c:pt idx="2007">
                  <c:v>49</c:v>
                </c:pt>
                <c:pt idx="2008">
                  <c:v>48</c:v>
                </c:pt>
                <c:pt idx="2009">
                  <c:v>47</c:v>
                </c:pt>
                <c:pt idx="2010">
                  <c:v>45</c:v>
                </c:pt>
                <c:pt idx="2011">
                  <c:v>43</c:v>
                </c:pt>
                <c:pt idx="2012">
                  <c:v>41</c:v>
                </c:pt>
                <c:pt idx="2013">
                  <c:v>40</c:v>
                </c:pt>
                <c:pt idx="2014">
                  <c:v>39</c:v>
                </c:pt>
                <c:pt idx="2015">
                  <c:v>36</c:v>
                </c:pt>
                <c:pt idx="2016">
                  <c:v>35</c:v>
                </c:pt>
                <c:pt idx="2017">
                  <c:v>33</c:v>
                </c:pt>
                <c:pt idx="2018">
                  <c:v>32</c:v>
                </c:pt>
                <c:pt idx="2019">
                  <c:v>31</c:v>
                </c:pt>
                <c:pt idx="2020">
                  <c:v>30</c:v>
                </c:pt>
                <c:pt idx="2021">
                  <c:v>28</c:v>
                </c:pt>
                <c:pt idx="2022">
                  <c:v>27</c:v>
                </c:pt>
                <c:pt idx="2023">
                  <c:v>26</c:v>
                </c:pt>
                <c:pt idx="2024">
                  <c:v>25</c:v>
                </c:pt>
                <c:pt idx="2025">
                  <c:v>23</c:v>
                </c:pt>
                <c:pt idx="2026">
                  <c:v>22</c:v>
                </c:pt>
                <c:pt idx="2027">
                  <c:v>22</c:v>
                </c:pt>
                <c:pt idx="2028">
                  <c:v>21</c:v>
                </c:pt>
                <c:pt idx="2029">
                  <c:v>20</c:v>
                </c:pt>
                <c:pt idx="2030">
                  <c:v>20</c:v>
                </c:pt>
                <c:pt idx="2031">
                  <c:v>19</c:v>
                </c:pt>
                <c:pt idx="2032">
                  <c:v>18</c:v>
                </c:pt>
                <c:pt idx="2033">
                  <c:v>18</c:v>
                </c:pt>
                <c:pt idx="2034">
                  <c:v>16</c:v>
                </c:pt>
                <c:pt idx="2035">
                  <c:v>15</c:v>
                </c:pt>
                <c:pt idx="2036">
                  <c:v>15</c:v>
                </c:pt>
                <c:pt idx="2037">
                  <c:v>13</c:v>
                </c:pt>
                <c:pt idx="2038">
                  <c:v>12</c:v>
                </c:pt>
                <c:pt idx="2039">
                  <c:v>11</c:v>
                </c:pt>
                <c:pt idx="2040">
                  <c:v>11</c:v>
                </c:pt>
                <c:pt idx="2041">
                  <c:v>9</c:v>
                </c:pt>
                <c:pt idx="2042">
                  <c:v>9</c:v>
                </c:pt>
                <c:pt idx="2043">
                  <c:v>8</c:v>
                </c:pt>
                <c:pt idx="2044">
                  <c:v>8</c:v>
                </c:pt>
                <c:pt idx="2045">
                  <c:v>8</c:v>
                </c:pt>
                <c:pt idx="2046">
                  <c:v>7</c:v>
                </c:pt>
                <c:pt idx="2047">
                  <c:v>6</c:v>
                </c:pt>
                <c:pt idx="2048">
                  <c:v>7</c:v>
                </c:pt>
                <c:pt idx="2049">
                  <c:v>7</c:v>
                </c:pt>
                <c:pt idx="2050">
                  <c:v>6</c:v>
                </c:pt>
                <c:pt idx="2051">
                  <c:v>6</c:v>
                </c:pt>
                <c:pt idx="2052">
                  <c:v>6</c:v>
                </c:pt>
                <c:pt idx="2053">
                  <c:v>6</c:v>
                </c:pt>
                <c:pt idx="2054">
                  <c:v>6</c:v>
                </c:pt>
                <c:pt idx="2055">
                  <c:v>6</c:v>
                </c:pt>
                <c:pt idx="2056">
                  <c:v>5</c:v>
                </c:pt>
                <c:pt idx="2057">
                  <c:v>5</c:v>
                </c:pt>
                <c:pt idx="2058">
                  <c:v>4</c:v>
                </c:pt>
                <c:pt idx="2059">
                  <c:v>4</c:v>
                </c:pt>
                <c:pt idx="2060">
                  <c:v>4</c:v>
                </c:pt>
                <c:pt idx="2061">
                  <c:v>3</c:v>
                </c:pt>
                <c:pt idx="2062">
                  <c:v>3</c:v>
                </c:pt>
                <c:pt idx="2063">
                  <c:v>4</c:v>
                </c:pt>
                <c:pt idx="2064">
                  <c:v>3</c:v>
                </c:pt>
                <c:pt idx="2065">
                  <c:v>3</c:v>
                </c:pt>
                <c:pt idx="2066">
                  <c:v>3</c:v>
                </c:pt>
                <c:pt idx="2067">
                  <c:v>3</c:v>
                </c:pt>
                <c:pt idx="2068">
                  <c:v>2</c:v>
                </c:pt>
                <c:pt idx="2069">
                  <c:v>3</c:v>
                </c:pt>
                <c:pt idx="2070">
                  <c:v>2</c:v>
                </c:pt>
                <c:pt idx="2071">
                  <c:v>3</c:v>
                </c:pt>
                <c:pt idx="2072">
                  <c:v>3</c:v>
                </c:pt>
                <c:pt idx="2073">
                  <c:v>3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2</c:v>
                </c:pt>
                <c:pt idx="2078">
                  <c:v>1</c:v>
                </c:pt>
                <c:pt idx="2079">
                  <c:v>2</c:v>
                </c:pt>
                <c:pt idx="2080">
                  <c:v>1</c:v>
                </c:pt>
                <c:pt idx="2081">
                  <c:v>2</c:v>
                </c:pt>
                <c:pt idx="2082">
                  <c:v>1</c:v>
                </c:pt>
                <c:pt idx="2083">
                  <c:v>1</c:v>
                </c:pt>
                <c:pt idx="2084">
                  <c:v>0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0</c:v>
                </c:pt>
                <c:pt idx="2089">
                  <c:v>0</c:v>
                </c:pt>
                <c:pt idx="2090">
                  <c:v>1</c:v>
                </c:pt>
                <c:pt idx="2091">
                  <c:v>0</c:v>
                </c:pt>
                <c:pt idx="2092">
                  <c:v>1</c:v>
                </c:pt>
                <c:pt idx="2093">
                  <c:v>1</c:v>
                </c:pt>
                <c:pt idx="2094">
                  <c:v>0</c:v>
                </c:pt>
                <c:pt idx="2095">
                  <c:v>1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1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1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23-4319-85A5-7E0576854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9995616"/>
        <c:axId val="1940004768"/>
      </c:scatterChart>
      <c:valAx>
        <c:axId val="1939995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0004768"/>
        <c:crosses val="autoZero"/>
        <c:crossBetween val="midCat"/>
      </c:valAx>
      <c:valAx>
        <c:axId val="194000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9956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'adc4'!$A$1:$A$3237</c:f>
              <c:numCache>
                <c:formatCode>General</c:formatCode>
                <c:ptCount val="3237"/>
                <c:pt idx="0">
                  <c:v>423590312</c:v>
                </c:pt>
                <c:pt idx="1">
                  <c:v>423591432</c:v>
                </c:pt>
                <c:pt idx="2">
                  <c:v>423592536</c:v>
                </c:pt>
                <c:pt idx="3">
                  <c:v>423593640</c:v>
                </c:pt>
                <c:pt idx="4">
                  <c:v>423594744</c:v>
                </c:pt>
                <c:pt idx="5">
                  <c:v>423595848</c:v>
                </c:pt>
                <c:pt idx="6">
                  <c:v>423596944</c:v>
                </c:pt>
                <c:pt idx="7">
                  <c:v>423598048</c:v>
                </c:pt>
                <c:pt idx="8">
                  <c:v>423599164</c:v>
                </c:pt>
                <c:pt idx="9">
                  <c:v>423600272</c:v>
                </c:pt>
                <c:pt idx="10">
                  <c:v>423601384</c:v>
                </c:pt>
                <c:pt idx="11">
                  <c:v>423602480</c:v>
                </c:pt>
                <c:pt idx="12">
                  <c:v>423603584</c:v>
                </c:pt>
                <c:pt idx="13">
                  <c:v>423604688</c:v>
                </c:pt>
                <c:pt idx="14">
                  <c:v>423605784</c:v>
                </c:pt>
                <c:pt idx="15">
                  <c:v>423606888</c:v>
                </c:pt>
                <c:pt idx="16">
                  <c:v>423607992</c:v>
                </c:pt>
                <c:pt idx="17">
                  <c:v>423609112</c:v>
                </c:pt>
                <c:pt idx="18">
                  <c:v>423610216</c:v>
                </c:pt>
                <c:pt idx="19">
                  <c:v>423611320</c:v>
                </c:pt>
                <c:pt idx="20">
                  <c:v>423612428</c:v>
                </c:pt>
                <c:pt idx="21">
                  <c:v>423613528</c:v>
                </c:pt>
                <c:pt idx="22">
                  <c:v>423614640</c:v>
                </c:pt>
                <c:pt idx="23">
                  <c:v>423615728</c:v>
                </c:pt>
                <c:pt idx="24">
                  <c:v>423616832</c:v>
                </c:pt>
                <c:pt idx="25">
                  <c:v>423617952</c:v>
                </c:pt>
                <c:pt idx="26">
                  <c:v>423619056</c:v>
                </c:pt>
                <c:pt idx="27">
                  <c:v>423620160</c:v>
                </c:pt>
                <c:pt idx="28">
                  <c:v>423621264</c:v>
                </c:pt>
                <c:pt idx="29">
                  <c:v>423622368</c:v>
                </c:pt>
                <c:pt idx="30">
                  <c:v>423623464</c:v>
                </c:pt>
                <c:pt idx="31">
                  <c:v>423624568</c:v>
                </c:pt>
                <c:pt idx="32">
                  <c:v>423625672</c:v>
                </c:pt>
                <c:pt idx="33">
                  <c:v>423626796</c:v>
                </c:pt>
                <c:pt idx="34">
                  <c:v>423627896</c:v>
                </c:pt>
                <c:pt idx="35">
                  <c:v>423629008</c:v>
                </c:pt>
                <c:pt idx="36">
                  <c:v>423630104</c:v>
                </c:pt>
                <c:pt idx="37">
                  <c:v>423631208</c:v>
                </c:pt>
                <c:pt idx="38">
                  <c:v>423632304</c:v>
                </c:pt>
                <c:pt idx="39">
                  <c:v>423633408</c:v>
                </c:pt>
                <c:pt idx="40">
                  <c:v>423634512</c:v>
                </c:pt>
                <c:pt idx="41">
                  <c:v>423635632</c:v>
                </c:pt>
                <c:pt idx="42">
                  <c:v>423636736</c:v>
                </c:pt>
                <c:pt idx="43">
                  <c:v>423637840</c:v>
                </c:pt>
                <c:pt idx="44">
                  <c:v>423638944</c:v>
                </c:pt>
                <c:pt idx="45">
                  <c:v>423640048</c:v>
                </c:pt>
                <c:pt idx="46">
                  <c:v>423641144</c:v>
                </c:pt>
                <c:pt idx="47">
                  <c:v>423642248</c:v>
                </c:pt>
                <c:pt idx="48">
                  <c:v>423643368</c:v>
                </c:pt>
                <c:pt idx="49">
                  <c:v>423644472</c:v>
                </c:pt>
                <c:pt idx="50">
                  <c:v>423645576</c:v>
                </c:pt>
                <c:pt idx="51">
                  <c:v>423646680</c:v>
                </c:pt>
                <c:pt idx="52">
                  <c:v>423647784</c:v>
                </c:pt>
                <c:pt idx="53">
                  <c:v>423648888</c:v>
                </c:pt>
                <c:pt idx="54">
                  <c:v>423649984</c:v>
                </c:pt>
                <c:pt idx="55">
                  <c:v>423651088</c:v>
                </c:pt>
                <c:pt idx="56">
                  <c:v>423652192</c:v>
                </c:pt>
                <c:pt idx="57">
                  <c:v>423653312</c:v>
                </c:pt>
                <c:pt idx="58">
                  <c:v>423654420</c:v>
                </c:pt>
                <c:pt idx="59">
                  <c:v>423655520</c:v>
                </c:pt>
                <c:pt idx="60">
                  <c:v>423656632</c:v>
                </c:pt>
                <c:pt idx="61">
                  <c:v>423657728</c:v>
                </c:pt>
                <c:pt idx="62">
                  <c:v>423658840</c:v>
                </c:pt>
                <c:pt idx="63">
                  <c:v>423659928</c:v>
                </c:pt>
                <c:pt idx="64">
                  <c:v>423661032</c:v>
                </c:pt>
                <c:pt idx="65">
                  <c:v>423662152</c:v>
                </c:pt>
                <c:pt idx="66">
                  <c:v>423663256</c:v>
                </c:pt>
                <c:pt idx="67">
                  <c:v>423664360</c:v>
                </c:pt>
                <c:pt idx="68">
                  <c:v>423665464</c:v>
                </c:pt>
                <c:pt idx="69">
                  <c:v>423666568</c:v>
                </c:pt>
                <c:pt idx="70">
                  <c:v>423667664</c:v>
                </c:pt>
                <c:pt idx="71">
                  <c:v>423668780</c:v>
                </c:pt>
                <c:pt idx="72">
                  <c:v>423669872</c:v>
                </c:pt>
                <c:pt idx="73">
                  <c:v>423671000</c:v>
                </c:pt>
                <c:pt idx="74">
                  <c:v>423672096</c:v>
                </c:pt>
                <c:pt idx="75">
                  <c:v>423673200</c:v>
                </c:pt>
                <c:pt idx="76">
                  <c:v>423674304</c:v>
                </c:pt>
                <c:pt idx="77">
                  <c:v>423675408</c:v>
                </c:pt>
                <c:pt idx="78">
                  <c:v>423676504</c:v>
                </c:pt>
                <c:pt idx="79">
                  <c:v>423677608</c:v>
                </c:pt>
                <c:pt idx="80">
                  <c:v>423678712</c:v>
                </c:pt>
                <c:pt idx="81">
                  <c:v>423679832</c:v>
                </c:pt>
                <c:pt idx="82">
                  <c:v>423680936</c:v>
                </c:pt>
                <c:pt idx="83">
                  <c:v>423682040</c:v>
                </c:pt>
                <c:pt idx="84">
                  <c:v>423683144</c:v>
                </c:pt>
                <c:pt idx="85">
                  <c:v>423684248</c:v>
                </c:pt>
                <c:pt idx="86">
                  <c:v>423685344</c:v>
                </c:pt>
                <c:pt idx="87">
                  <c:v>423686448</c:v>
                </c:pt>
                <c:pt idx="88">
                  <c:v>423687552</c:v>
                </c:pt>
                <c:pt idx="89">
                  <c:v>423688672</c:v>
                </c:pt>
                <c:pt idx="90">
                  <c:v>423689776</c:v>
                </c:pt>
                <c:pt idx="91">
                  <c:v>423690880</c:v>
                </c:pt>
                <c:pt idx="92">
                  <c:v>423691984</c:v>
                </c:pt>
                <c:pt idx="93">
                  <c:v>423693088</c:v>
                </c:pt>
                <c:pt idx="94">
                  <c:v>423694184</c:v>
                </c:pt>
                <c:pt idx="95">
                  <c:v>423695288</c:v>
                </c:pt>
                <c:pt idx="96">
                  <c:v>423696408</c:v>
                </c:pt>
                <c:pt idx="97">
                  <c:v>423697512</c:v>
                </c:pt>
                <c:pt idx="98">
                  <c:v>423698624</c:v>
                </c:pt>
                <c:pt idx="99">
                  <c:v>423699720</c:v>
                </c:pt>
                <c:pt idx="100">
                  <c:v>423700832</c:v>
                </c:pt>
                <c:pt idx="101">
                  <c:v>423701928</c:v>
                </c:pt>
                <c:pt idx="102">
                  <c:v>423703024</c:v>
                </c:pt>
                <c:pt idx="103">
                  <c:v>423704128</c:v>
                </c:pt>
                <c:pt idx="104">
                  <c:v>423705232</c:v>
                </c:pt>
                <c:pt idx="105">
                  <c:v>423706352</c:v>
                </c:pt>
                <c:pt idx="106">
                  <c:v>423707456</c:v>
                </c:pt>
                <c:pt idx="107">
                  <c:v>423708560</c:v>
                </c:pt>
                <c:pt idx="108">
                  <c:v>423709664</c:v>
                </c:pt>
                <c:pt idx="109">
                  <c:v>423710772</c:v>
                </c:pt>
                <c:pt idx="110">
                  <c:v>423711864</c:v>
                </c:pt>
                <c:pt idx="111">
                  <c:v>423712984</c:v>
                </c:pt>
                <c:pt idx="112">
                  <c:v>423714072</c:v>
                </c:pt>
                <c:pt idx="113">
                  <c:v>423715192</c:v>
                </c:pt>
                <c:pt idx="114">
                  <c:v>423716296</c:v>
                </c:pt>
                <c:pt idx="115">
                  <c:v>423717400</c:v>
                </c:pt>
                <c:pt idx="116">
                  <c:v>423718504</c:v>
                </c:pt>
                <c:pt idx="117">
                  <c:v>423719608</c:v>
                </c:pt>
                <c:pt idx="118">
                  <c:v>423720704</c:v>
                </c:pt>
                <c:pt idx="119">
                  <c:v>423721808</c:v>
                </c:pt>
                <c:pt idx="120">
                  <c:v>423722912</c:v>
                </c:pt>
                <c:pt idx="121">
                  <c:v>423724036</c:v>
                </c:pt>
                <c:pt idx="122">
                  <c:v>423725136</c:v>
                </c:pt>
                <c:pt idx="123">
                  <c:v>423726240</c:v>
                </c:pt>
                <c:pt idx="124">
                  <c:v>423727344</c:v>
                </c:pt>
                <c:pt idx="125">
                  <c:v>423728448</c:v>
                </c:pt>
                <c:pt idx="126">
                  <c:v>423729544</c:v>
                </c:pt>
                <c:pt idx="127">
                  <c:v>423730648</c:v>
                </c:pt>
                <c:pt idx="128">
                  <c:v>423731752</c:v>
                </c:pt>
                <c:pt idx="129">
                  <c:v>423732872</c:v>
                </c:pt>
                <c:pt idx="130">
                  <c:v>423733976</c:v>
                </c:pt>
                <c:pt idx="131">
                  <c:v>423735080</c:v>
                </c:pt>
                <c:pt idx="132">
                  <c:v>423736184</c:v>
                </c:pt>
                <c:pt idx="133">
                  <c:v>423737288</c:v>
                </c:pt>
                <c:pt idx="134">
                  <c:v>423738396</c:v>
                </c:pt>
                <c:pt idx="135">
                  <c:v>423739488</c:v>
                </c:pt>
                <c:pt idx="136">
                  <c:v>423740608</c:v>
                </c:pt>
                <c:pt idx="137">
                  <c:v>423741712</c:v>
                </c:pt>
                <c:pt idx="138">
                  <c:v>423742816</c:v>
                </c:pt>
                <c:pt idx="139">
                  <c:v>423743920</c:v>
                </c:pt>
                <c:pt idx="140">
                  <c:v>423745024</c:v>
                </c:pt>
                <c:pt idx="141">
                  <c:v>423746128</c:v>
                </c:pt>
                <c:pt idx="142">
                  <c:v>423747224</c:v>
                </c:pt>
                <c:pt idx="143">
                  <c:v>423748328</c:v>
                </c:pt>
                <c:pt idx="144">
                  <c:v>423749432</c:v>
                </c:pt>
                <c:pt idx="145">
                  <c:v>423750552</c:v>
                </c:pt>
                <c:pt idx="146">
                  <c:v>423751656</c:v>
                </c:pt>
                <c:pt idx="147">
                  <c:v>423752764</c:v>
                </c:pt>
                <c:pt idx="148">
                  <c:v>423753864</c:v>
                </c:pt>
                <c:pt idx="149">
                  <c:v>423754976</c:v>
                </c:pt>
                <c:pt idx="150">
                  <c:v>423756064</c:v>
                </c:pt>
                <c:pt idx="151">
                  <c:v>423757168</c:v>
                </c:pt>
                <c:pt idx="152">
                  <c:v>423758272</c:v>
                </c:pt>
                <c:pt idx="153">
                  <c:v>423759392</c:v>
                </c:pt>
                <c:pt idx="154">
                  <c:v>423760496</c:v>
                </c:pt>
                <c:pt idx="155">
                  <c:v>423761600</c:v>
                </c:pt>
                <c:pt idx="156">
                  <c:v>423762704</c:v>
                </c:pt>
                <c:pt idx="157">
                  <c:v>423763808</c:v>
                </c:pt>
                <c:pt idx="158">
                  <c:v>423764904</c:v>
                </c:pt>
                <c:pt idx="159">
                  <c:v>423766008</c:v>
                </c:pt>
                <c:pt idx="160">
                  <c:v>423767112</c:v>
                </c:pt>
                <c:pt idx="161">
                  <c:v>423768240</c:v>
                </c:pt>
                <c:pt idx="162">
                  <c:v>423769336</c:v>
                </c:pt>
                <c:pt idx="163">
                  <c:v>423770440</c:v>
                </c:pt>
                <c:pt idx="164">
                  <c:v>423771544</c:v>
                </c:pt>
                <c:pt idx="165">
                  <c:v>423772648</c:v>
                </c:pt>
                <c:pt idx="166">
                  <c:v>423773744</c:v>
                </c:pt>
                <c:pt idx="167">
                  <c:v>423774848</c:v>
                </c:pt>
                <c:pt idx="168">
                  <c:v>423775952</c:v>
                </c:pt>
                <c:pt idx="169">
                  <c:v>423777072</c:v>
                </c:pt>
                <c:pt idx="170">
                  <c:v>423778176</c:v>
                </c:pt>
                <c:pt idx="171">
                  <c:v>423779280</c:v>
                </c:pt>
                <c:pt idx="172">
                  <c:v>423780388</c:v>
                </c:pt>
                <c:pt idx="173">
                  <c:v>423781488</c:v>
                </c:pt>
                <c:pt idx="174">
                  <c:v>423782600</c:v>
                </c:pt>
                <c:pt idx="175">
                  <c:v>423783688</c:v>
                </c:pt>
                <c:pt idx="176">
                  <c:v>423784792</c:v>
                </c:pt>
                <c:pt idx="177">
                  <c:v>423785912</c:v>
                </c:pt>
                <c:pt idx="178">
                  <c:v>423787016</c:v>
                </c:pt>
                <c:pt idx="179">
                  <c:v>423788120</c:v>
                </c:pt>
                <c:pt idx="180">
                  <c:v>423789224</c:v>
                </c:pt>
                <c:pt idx="181">
                  <c:v>423790328</c:v>
                </c:pt>
                <c:pt idx="182">
                  <c:v>423791424</c:v>
                </c:pt>
                <c:pt idx="183">
                  <c:v>423792528</c:v>
                </c:pt>
                <c:pt idx="184">
                  <c:v>423793632</c:v>
                </c:pt>
                <c:pt idx="185">
                  <c:v>423794752</c:v>
                </c:pt>
                <c:pt idx="186">
                  <c:v>423795856</c:v>
                </c:pt>
                <c:pt idx="187">
                  <c:v>423796968</c:v>
                </c:pt>
                <c:pt idx="188">
                  <c:v>423798064</c:v>
                </c:pt>
                <c:pt idx="189">
                  <c:v>423799168</c:v>
                </c:pt>
                <c:pt idx="190">
                  <c:v>423800264</c:v>
                </c:pt>
                <c:pt idx="191">
                  <c:v>423801368</c:v>
                </c:pt>
                <c:pt idx="192">
                  <c:v>423802472</c:v>
                </c:pt>
                <c:pt idx="193">
                  <c:v>423803592</c:v>
                </c:pt>
                <c:pt idx="194">
                  <c:v>423804696</c:v>
                </c:pt>
                <c:pt idx="195">
                  <c:v>423805800</c:v>
                </c:pt>
                <c:pt idx="196">
                  <c:v>423806904</c:v>
                </c:pt>
                <c:pt idx="197">
                  <c:v>423808012</c:v>
                </c:pt>
                <c:pt idx="198">
                  <c:v>423809104</c:v>
                </c:pt>
                <c:pt idx="199">
                  <c:v>423810224</c:v>
                </c:pt>
                <c:pt idx="200">
                  <c:v>423811312</c:v>
                </c:pt>
                <c:pt idx="201">
                  <c:v>423812432</c:v>
                </c:pt>
                <c:pt idx="202">
                  <c:v>423813536</c:v>
                </c:pt>
                <c:pt idx="203">
                  <c:v>423814640</c:v>
                </c:pt>
                <c:pt idx="204">
                  <c:v>423815744</c:v>
                </c:pt>
                <c:pt idx="205">
                  <c:v>423816848</c:v>
                </c:pt>
                <c:pt idx="206">
                  <c:v>423817944</c:v>
                </c:pt>
                <c:pt idx="207">
                  <c:v>423819048</c:v>
                </c:pt>
                <c:pt idx="208">
                  <c:v>423820152</c:v>
                </c:pt>
                <c:pt idx="209">
                  <c:v>423821272</c:v>
                </c:pt>
                <c:pt idx="210">
                  <c:v>423822380</c:v>
                </c:pt>
                <c:pt idx="211">
                  <c:v>423823480</c:v>
                </c:pt>
                <c:pt idx="212">
                  <c:v>423824592</c:v>
                </c:pt>
                <c:pt idx="213">
                  <c:v>423825688</c:v>
                </c:pt>
                <c:pt idx="214">
                  <c:v>423826784</c:v>
                </c:pt>
                <c:pt idx="215">
                  <c:v>423827888</c:v>
                </c:pt>
                <c:pt idx="216">
                  <c:v>423828992</c:v>
                </c:pt>
                <c:pt idx="217">
                  <c:v>423830112</c:v>
                </c:pt>
                <c:pt idx="218">
                  <c:v>423831216</c:v>
                </c:pt>
                <c:pt idx="219">
                  <c:v>423832320</c:v>
                </c:pt>
                <c:pt idx="220">
                  <c:v>423833424</c:v>
                </c:pt>
                <c:pt idx="221">
                  <c:v>423834528</c:v>
                </c:pt>
                <c:pt idx="222">
                  <c:v>423835624</c:v>
                </c:pt>
                <c:pt idx="223">
                  <c:v>423836728</c:v>
                </c:pt>
                <c:pt idx="224">
                  <c:v>423837832</c:v>
                </c:pt>
                <c:pt idx="225">
                  <c:v>423838952</c:v>
                </c:pt>
                <c:pt idx="226">
                  <c:v>423840056</c:v>
                </c:pt>
                <c:pt idx="227">
                  <c:v>423841160</c:v>
                </c:pt>
                <c:pt idx="228">
                  <c:v>423842264</c:v>
                </c:pt>
                <c:pt idx="229">
                  <c:v>423843368</c:v>
                </c:pt>
                <c:pt idx="230">
                  <c:v>423844464</c:v>
                </c:pt>
                <c:pt idx="231">
                  <c:v>423845568</c:v>
                </c:pt>
                <c:pt idx="232">
                  <c:v>423846672</c:v>
                </c:pt>
                <c:pt idx="233">
                  <c:v>423847792</c:v>
                </c:pt>
                <c:pt idx="234">
                  <c:v>423848896</c:v>
                </c:pt>
                <c:pt idx="235">
                  <c:v>423850004</c:v>
                </c:pt>
                <c:pt idx="236">
                  <c:v>423851104</c:v>
                </c:pt>
                <c:pt idx="237">
                  <c:v>423852216</c:v>
                </c:pt>
                <c:pt idx="238">
                  <c:v>423853304</c:v>
                </c:pt>
                <c:pt idx="239">
                  <c:v>423854424</c:v>
                </c:pt>
                <c:pt idx="240">
                  <c:v>423855512</c:v>
                </c:pt>
                <c:pt idx="241">
                  <c:v>423856632</c:v>
                </c:pt>
                <c:pt idx="242">
                  <c:v>423857736</c:v>
                </c:pt>
                <c:pt idx="243">
                  <c:v>423858840</c:v>
                </c:pt>
                <c:pt idx="244">
                  <c:v>423859944</c:v>
                </c:pt>
                <c:pt idx="245">
                  <c:v>423861048</c:v>
                </c:pt>
                <c:pt idx="246">
                  <c:v>423862144</c:v>
                </c:pt>
                <c:pt idx="247">
                  <c:v>423863248</c:v>
                </c:pt>
                <c:pt idx="248">
                  <c:v>423864364</c:v>
                </c:pt>
                <c:pt idx="249">
                  <c:v>423865472</c:v>
                </c:pt>
                <c:pt idx="250">
                  <c:v>423866584</c:v>
                </c:pt>
                <c:pt idx="251">
                  <c:v>423867680</c:v>
                </c:pt>
                <c:pt idx="252">
                  <c:v>423868784</c:v>
                </c:pt>
                <c:pt idx="253">
                  <c:v>423869888</c:v>
                </c:pt>
                <c:pt idx="254">
                  <c:v>423870984</c:v>
                </c:pt>
                <c:pt idx="255">
                  <c:v>423872088</c:v>
                </c:pt>
                <c:pt idx="256">
                  <c:v>423873192</c:v>
                </c:pt>
                <c:pt idx="257">
                  <c:v>423874312</c:v>
                </c:pt>
                <c:pt idx="258">
                  <c:v>423875416</c:v>
                </c:pt>
                <c:pt idx="259">
                  <c:v>423876520</c:v>
                </c:pt>
                <c:pt idx="260">
                  <c:v>423877624</c:v>
                </c:pt>
                <c:pt idx="261">
                  <c:v>423878728</c:v>
                </c:pt>
                <c:pt idx="262">
                  <c:v>423879824</c:v>
                </c:pt>
                <c:pt idx="263">
                  <c:v>423880928</c:v>
                </c:pt>
                <c:pt idx="264">
                  <c:v>423882032</c:v>
                </c:pt>
                <c:pt idx="265">
                  <c:v>423883152</c:v>
                </c:pt>
                <c:pt idx="266">
                  <c:v>423884256</c:v>
                </c:pt>
                <c:pt idx="267">
                  <c:v>423885360</c:v>
                </c:pt>
                <c:pt idx="268">
                  <c:v>423886464</c:v>
                </c:pt>
                <c:pt idx="269">
                  <c:v>423887568</c:v>
                </c:pt>
                <c:pt idx="270">
                  <c:v>423888664</c:v>
                </c:pt>
                <c:pt idx="271">
                  <c:v>423889768</c:v>
                </c:pt>
                <c:pt idx="272">
                  <c:v>423890872</c:v>
                </c:pt>
                <c:pt idx="273">
                  <c:v>423891996</c:v>
                </c:pt>
                <c:pt idx="274">
                  <c:v>423893096</c:v>
                </c:pt>
                <c:pt idx="275">
                  <c:v>423894208</c:v>
                </c:pt>
                <c:pt idx="276">
                  <c:v>423895304</c:v>
                </c:pt>
                <c:pt idx="277">
                  <c:v>423896416</c:v>
                </c:pt>
                <c:pt idx="278">
                  <c:v>423897504</c:v>
                </c:pt>
                <c:pt idx="279">
                  <c:v>423898608</c:v>
                </c:pt>
                <c:pt idx="280">
                  <c:v>423899712</c:v>
                </c:pt>
                <c:pt idx="281">
                  <c:v>423900832</c:v>
                </c:pt>
                <c:pt idx="282">
                  <c:v>423901936</c:v>
                </c:pt>
                <c:pt idx="283">
                  <c:v>423903040</c:v>
                </c:pt>
                <c:pt idx="284">
                  <c:v>423904144</c:v>
                </c:pt>
                <c:pt idx="285">
                  <c:v>423905248</c:v>
                </c:pt>
                <c:pt idx="286">
                  <c:v>423906356</c:v>
                </c:pt>
                <c:pt idx="287">
                  <c:v>423907448</c:v>
                </c:pt>
                <c:pt idx="288">
                  <c:v>423908568</c:v>
                </c:pt>
                <c:pt idx="289">
                  <c:v>423909672</c:v>
                </c:pt>
                <c:pt idx="290">
                  <c:v>423910776</c:v>
                </c:pt>
                <c:pt idx="291">
                  <c:v>423911880</c:v>
                </c:pt>
                <c:pt idx="292">
                  <c:v>423912984</c:v>
                </c:pt>
                <c:pt idx="293">
                  <c:v>423914088</c:v>
                </c:pt>
                <c:pt idx="294">
                  <c:v>423915184</c:v>
                </c:pt>
                <c:pt idx="295">
                  <c:v>423916288</c:v>
                </c:pt>
                <c:pt idx="296">
                  <c:v>423917392</c:v>
                </c:pt>
                <c:pt idx="297">
                  <c:v>423918512</c:v>
                </c:pt>
                <c:pt idx="298">
                  <c:v>423919624</c:v>
                </c:pt>
                <c:pt idx="299">
                  <c:v>423920720</c:v>
                </c:pt>
                <c:pt idx="300">
                  <c:v>423921824</c:v>
                </c:pt>
                <c:pt idx="301">
                  <c:v>423922928</c:v>
                </c:pt>
                <c:pt idx="302">
                  <c:v>423924024</c:v>
                </c:pt>
                <c:pt idx="303">
                  <c:v>423925128</c:v>
                </c:pt>
                <c:pt idx="304">
                  <c:v>423926232</c:v>
                </c:pt>
                <c:pt idx="305">
                  <c:v>423927352</c:v>
                </c:pt>
                <c:pt idx="306">
                  <c:v>423928456</c:v>
                </c:pt>
                <c:pt idx="307">
                  <c:v>423929560</c:v>
                </c:pt>
                <c:pt idx="308">
                  <c:v>423930664</c:v>
                </c:pt>
                <c:pt idx="309">
                  <c:v>423931768</c:v>
                </c:pt>
                <c:pt idx="310">
                  <c:v>423932864</c:v>
                </c:pt>
                <c:pt idx="311">
                  <c:v>423933980</c:v>
                </c:pt>
                <c:pt idx="312">
                  <c:v>423935072</c:v>
                </c:pt>
                <c:pt idx="313">
                  <c:v>423936200</c:v>
                </c:pt>
                <c:pt idx="314">
                  <c:v>423937296</c:v>
                </c:pt>
                <c:pt idx="315">
                  <c:v>423938400</c:v>
                </c:pt>
                <c:pt idx="316">
                  <c:v>423939504</c:v>
                </c:pt>
                <c:pt idx="317">
                  <c:v>423940608</c:v>
                </c:pt>
                <c:pt idx="318">
                  <c:v>423941704</c:v>
                </c:pt>
                <c:pt idx="319">
                  <c:v>423942808</c:v>
                </c:pt>
                <c:pt idx="320">
                  <c:v>423943912</c:v>
                </c:pt>
                <c:pt idx="321">
                  <c:v>423945032</c:v>
                </c:pt>
                <c:pt idx="322">
                  <c:v>423946136</c:v>
                </c:pt>
                <c:pt idx="323">
                  <c:v>423947240</c:v>
                </c:pt>
                <c:pt idx="324">
                  <c:v>423948352</c:v>
                </c:pt>
                <c:pt idx="325">
                  <c:v>423949448</c:v>
                </c:pt>
                <c:pt idx="326">
                  <c:v>423950560</c:v>
                </c:pt>
                <c:pt idx="327">
                  <c:v>423951648</c:v>
                </c:pt>
                <c:pt idx="328">
                  <c:v>423952752</c:v>
                </c:pt>
                <c:pt idx="329">
                  <c:v>423953872</c:v>
                </c:pt>
                <c:pt idx="330">
                  <c:v>423954976</c:v>
                </c:pt>
                <c:pt idx="331">
                  <c:v>423956080</c:v>
                </c:pt>
                <c:pt idx="332">
                  <c:v>423957184</c:v>
                </c:pt>
                <c:pt idx="333">
                  <c:v>423958288</c:v>
                </c:pt>
                <c:pt idx="334">
                  <c:v>423959384</c:v>
                </c:pt>
                <c:pt idx="335">
                  <c:v>423960488</c:v>
                </c:pt>
                <c:pt idx="336">
                  <c:v>423961592</c:v>
                </c:pt>
                <c:pt idx="337">
                  <c:v>423962712</c:v>
                </c:pt>
                <c:pt idx="338">
                  <c:v>423963824</c:v>
                </c:pt>
                <c:pt idx="339">
                  <c:v>423964920</c:v>
                </c:pt>
                <c:pt idx="340">
                  <c:v>423966024</c:v>
                </c:pt>
                <c:pt idx="341">
                  <c:v>423967128</c:v>
                </c:pt>
                <c:pt idx="342">
                  <c:v>423968224</c:v>
                </c:pt>
                <c:pt idx="343">
                  <c:v>423969328</c:v>
                </c:pt>
                <c:pt idx="344">
                  <c:v>423970432</c:v>
                </c:pt>
                <c:pt idx="345">
                  <c:v>423971552</c:v>
                </c:pt>
                <c:pt idx="346">
                  <c:v>423972656</c:v>
                </c:pt>
                <c:pt idx="347">
                  <c:v>423973760</c:v>
                </c:pt>
                <c:pt idx="348">
                  <c:v>423974864</c:v>
                </c:pt>
                <c:pt idx="349">
                  <c:v>423975972</c:v>
                </c:pt>
                <c:pt idx="350">
                  <c:v>423977064</c:v>
                </c:pt>
                <c:pt idx="351">
                  <c:v>423978184</c:v>
                </c:pt>
                <c:pt idx="352">
                  <c:v>423979272</c:v>
                </c:pt>
                <c:pt idx="353">
                  <c:v>423980392</c:v>
                </c:pt>
                <c:pt idx="354">
                  <c:v>423981496</c:v>
                </c:pt>
                <c:pt idx="355">
                  <c:v>423982600</c:v>
                </c:pt>
                <c:pt idx="356">
                  <c:v>423983704</c:v>
                </c:pt>
                <c:pt idx="357">
                  <c:v>423984808</c:v>
                </c:pt>
                <c:pt idx="358">
                  <c:v>423985904</c:v>
                </c:pt>
                <c:pt idx="359">
                  <c:v>423987008</c:v>
                </c:pt>
                <c:pt idx="360">
                  <c:v>423988112</c:v>
                </c:pt>
                <c:pt idx="361">
                  <c:v>423989232</c:v>
                </c:pt>
                <c:pt idx="362">
                  <c:v>423990336</c:v>
                </c:pt>
                <c:pt idx="363">
                  <c:v>423991440</c:v>
                </c:pt>
                <c:pt idx="364">
                  <c:v>423992552</c:v>
                </c:pt>
                <c:pt idx="365">
                  <c:v>423993648</c:v>
                </c:pt>
                <c:pt idx="366">
                  <c:v>423994744</c:v>
                </c:pt>
                <c:pt idx="367">
                  <c:v>423995848</c:v>
                </c:pt>
                <c:pt idx="368">
                  <c:v>423996952</c:v>
                </c:pt>
                <c:pt idx="369">
                  <c:v>423998072</c:v>
                </c:pt>
                <c:pt idx="370">
                  <c:v>423999176</c:v>
                </c:pt>
                <c:pt idx="371">
                  <c:v>424000280</c:v>
                </c:pt>
                <c:pt idx="372">
                  <c:v>424001384</c:v>
                </c:pt>
                <c:pt idx="373">
                  <c:v>424002488</c:v>
                </c:pt>
                <c:pt idx="374">
                  <c:v>424003596</c:v>
                </c:pt>
                <c:pt idx="375">
                  <c:v>424004688</c:v>
                </c:pt>
                <c:pt idx="376">
                  <c:v>424005808</c:v>
                </c:pt>
                <c:pt idx="377">
                  <c:v>424006912</c:v>
                </c:pt>
                <c:pt idx="378">
                  <c:v>424008016</c:v>
                </c:pt>
                <c:pt idx="379">
                  <c:v>424009120</c:v>
                </c:pt>
                <c:pt idx="380">
                  <c:v>424010224</c:v>
                </c:pt>
                <c:pt idx="381">
                  <c:v>424011328</c:v>
                </c:pt>
                <c:pt idx="382">
                  <c:v>424012424</c:v>
                </c:pt>
                <c:pt idx="383">
                  <c:v>424013528</c:v>
                </c:pt>
                <c:pt idx="384">
                  <c:v>424014632</c:v>
                </c:pt>
                <c:pt idx="385">
                  <c:v>424015752</c:v>
                </c:pt>
                <c:pt idx="386">
                  <c:v>424016856</c:v>
                </c:pt>
                <c:pt idx="387">
                  <c:v>424017964</c:v>
                </c:pt>
                <c:pt idx="388">
                  <c:v>424019064</c:v>
                </c:pt>
                <c:pt idx="389">
                  <c:v>424020176</c:v>
                </c:pt>
                <c:pt idx="390">
                  <c:v>424021264</c:v>
                </c:pt>
                <c:pt idx="391">
                  <c:v>424022368</c:v>
                </c:pt>
                <c:pt idx="392">
                  <c:v>424023472</c:v>
                </c:pt>
                <c:pt idx="393">
                  <c:v>424024592</c:v>
                </c:pt>
                <c:pt idx="394">
                  <c:v>424025696</c:v>
                </c:pt>
                <c:pt idx="395">
                  <c:v>424026800</c:v>
                </c:pt>
                <c:pt idx="396">
                  <c:v>424027904</c:v>
                </c:pt>
                <c:pt idx="397">
                  <c:v>424029008</c:v>
                </c:pt>
                <c:pt idx="398">
                  <c:v>424030104</c:v>
                </c:pt>
                <c:pt idx="399">
                  <c:v>424031208</c:v>
                </c:pt>
                <c:pt idx="400">
                  <c:v>424032312</c:v>
                </c:pt>
                <c:pt idx="401">
                  <c:v>424033432</c:v>
                </c:pt>
                <c:pt idx="402">
                  <c:v>424034536</c:v>
                </c:pt>
                <c:pt idx="403">
                  <c:v>424035640</c:v>
                </c:pt>
                <c:pt idx="404">
                  <c:v>424036744</c:v>
                </c:pt>
                <c:pt idx="405">
                  <c:v>424037848</c:v>
                </c:pt>
                <c:pt idx="406">
                  <c:v>424038944</c:v>
                </c:pt>
                <c:pt idx="407">
                  <c:v>424040048</c:v>
                </c:pt>
                <c:pt idx="408">
                  <c:v>424041152</c:v>
                </c:pt>
                <c:pt idx="409">
                  <c:v>424042272</c:v>
                </c:pt>
                <c:pt idx="410">
                  <c:v>424043376</c:v>
                </c:pt>
                <c:pt idx="411">
                  <c:v>424044480</c:v>
                </c:pt>
                <c:pt idx="412">
                  <c:v>424045592</c:v>
                </c:pt>
                <c:pt idx="413">
                  <c:v>424046688</c:v>
                </c:pt>
                <c:pt idx="414">
                  <c:v>424047800</c:v>
                </c:pt>
                <c:pt idx="415">
                  <c:v>424048888</c:v>
                </c:pt>
                <c:pt idx="416">
                  <c:v>424050008</c:v>
                </c:pt>
                <c:pt idx="417">
                  <c:v>424051112</c:v>
                </c:pt>
                <c:pt idx="418">
                  <c:v>424052216</c:v>
                </c:pt>
                <c:pt idx="419">
                  <c:v>424053320</c:v>
                </c:pt>
                <c:pt idx="420">
                  <c:v>424054424</c:v>
                </c:pt>
                <c:pt idx="421">
                  <c:v>424055528</c:v>
                </c:pt>
                <c:pt idx="422">
                  <c:v>424056624</c:v>
                </c:pt>
                <c:pt idx="423">
                  <c:v>424057728</c:v>
                </c:pt>
                <c:pt idx="424">
                  <c:v>424058832</c:v>
                </c:pt>
                <c:pt idx="425">
                  <c:v>424059956</c:v>
                </c:pt>
                <c:pt idx="426">
                  <c:v>424061056</c:v>
                </c:pt>
                <c:pt idx="427">
                  <c:v>424062168</c:v>
                </c:pt>
                <c:pt idx="428">
                  <c:v>424063264</c:v>
                </c:pt>
                <c:pt idx="429">
                  <c:v>424064368</c:v>
                </c:pt>
                <c:pt idx="430">
                  <c:v>424065464</c:v>
                </c:pt>
                <c:pt idx="431">
                  <c:v>424066568</c:v>
                </c:pt>
                <c:pt idx="432">
                  <c:v>424067672</c:v>
                </c:pt>
                <c:pt idx="433">
                  <c:v>424068792</c:v>
                </c:pt>
                <c:pt idx="434">
                  <c:v>424069896</c:v>
                </c:pt>
                <c:pt idx="435">
                  <c:v>424071000</c:v>
                </c:pt>
                <c:pt idx="436">
                  <c:v>424072104</c:v>
                </c:pt>
                <c:pt idx="437">
                  <c:v>424073208</c:v>
                </c:pt>
                <c:pt idx="438">
                  <c:v>424074304</c:v>
                </c:pt>
                <c:pt idx="439">
                  <c:v>424075408</c:v>
                </c:pt>
                <c:pt idx="440">
                  <c:v>424076512</c:v>
                </c:pt>
                <c:pt idx="441">
                  <c:v>424077632</c:v>
                </c:pt>
                <c:pt idx="442">
                  <c:v>424078736</c:v>
                </c:pt>
                <c:pt idx="443">
                  <c:v>424079840</c:v>
                </c:pt>
                <c:pt idx="444">
                  <c:v>424080944</c:v>
                </c:pt>
                <c:pt idx="445">
                  <c:v>424082048</c:v>
                </c:pt>
                <c:pt idx="446">
                  <c:v>424083144</c:v>
                </c:pt>
                <c:pt idx="447">
                  <c:v>424084248</c:v>
                </c:pt>
                <c:pt idx="448">
                  <c:v>424085352</c:v>
                </c:pt>
                <c:pt idx="449">
                  <c:v>424086472</c:v>
                </c:pt>
                <c:pt idx="450">
                  <c:v>424087580</c:v>
                </c:pt>
                <c:pt idx="451">
                  <c:v>424088680</c:v>
                </c:pt>
                <c:pt idx="452">
                  <c:v>424089792</c:v>
                </c:pt>
                <c:pt idx="453">
                  <c:v>424090888</c:v>
                </c:pt>
                <c:pt idx="454">
                  <c:v>424092000</c:v>
                </c:pt>
                <c:pt idx="455">
                  <c:v>424093088</c:v>
                </c:pt>
                <c:pt idx="456">
                  <c:v>424094192</c:v>
                </c:pt>
                <c:pt idx="457">
                  <c:v>424095312</c:v>
                </c:pt>
                <c:pt idx="458">
                  <c:v>424096416</c:v>
                </c:pt>
                <c:pt idx="459">
                  <c:v>424097520</c:v>
                </c:pt>
                <c:pt idx="460">
                  <c:v>424098624</c:v>
                </c:pt>
                <c:pt idx="461">
                  <c:v>424099728</c:v>
                </c:pt>
                <c:pt idx="462">
                  <c:v>424100824</c:v>
                </c:pt>
                <c:pt idx="463">
                  <c:v>424101940</c:v>
                </c:pt>
                <c:pt idx="464">
                  <c:v>424103032</c:v>
                </c:pt>
                <c:pt idx="465">
                  <c:v>424104160</c:v>
                </c:pt>
                <c:pt idx="466">
                  <c:v>424105256</c:v>
                </c:pt>
                <c:pt idx="467">
                  <c:v>424106360</c:v>
                </c:pt>
                <c:pt idx="468">
                  <c:v>424107464</c:v>
                </c:pt>
                <c:pt idx="469">
                  <c:v>424108568</c:v>
                </c:pt>
                <c:pt idx="470">
                  <c:v>424109664</c:v>
                </c:pt>
                <c:pt idx="471">
                  <c:v>424110768</c:v>
                </c:pt>
                <c:pt idx="472">
                  <c:v>424111872</c:v>
                </c:pt>
                <c:pt idx="473">
                  <c:v>424112992</c:v>
                </c:pt>
                <c:pt idx="474">
                  <c:v>424114096</c:v>
                </c:pt>
                <c:pt idx="475">
                  <c:v>424115204</c:v>
                </c:pt>
                <c:pt idx="476">
                  <c:v>424116304</c:v>
                </c:pt>
                <c:pt idx="477">
                  <c:v>424117408</c:v>
                </c:pt>
                <c:pt idx="478">
                  <c:v>424118504</c:v>
                </c:pt>
                <c:pt idx="479">
                  <c:v>424119608</c:v>
                </c:pt>
                <c:pt idx="480">
                  <c:v>424120712</c:v>
                </c:pt>
                <c:pt idx="481">
                  <c:v>424121832</c:v>
                </c:pt>
                <c:pt idx="482">
                  <c:v>424122936</c:v>
                </c:pt>
                <c:pt idx="483">
                  <c:v>424124040</c:v>
                </c:pt>
                <c:pt idx="484">
                  <c:v>424125144</c:v>
                </c:pt>
                <c:pt idx="485">
                  <c:v>424126248</c:v>
                </c:pt>
                <c:pt idx="486">
                  <c:v>424127344</c:v>
                </c:pt>
                <c:pt idx="487">
                  <c:v>424128448</c:v>
                </c:pt>
                <c:pt idx="488">
                  <c:v>424129564</c:v>
                </c:pt>
                <c:pt idx="489">
                  <c:v>424130672</c:v>
                </c:pt>
                <c:pt idx="490">
                  <c:v>424131784</c:v>
                </c:pt>
                <c:pt idx="491">
                  <c:v>424132880</c:v>
                </c:pt>
                <c:pt idx="492">
                  <c:v>424133984</c:v>
                </c:pt>
                <c:pt idx="493">
                  <c:v>424135088</c:v>
                </c:pt>
                <c:pt idx="494">
                  <c:v>424136184</c:v>
                </c:pt>
                <c:pt idx="495">
                  <c:v>424137288</c:v>
                </c:pt>
                <c:pt idx="496">
                  <c:v>424138392</c:v>
                </c:pt>
                <c:pt idx="497">
                  <c:v>424139512</c:v>
                </c:pt>
                <c:pt idx="498">
                  <c:v>424140616</c:v>
                </c:pt>
                <c:pt idx="499">
                  <c:v>424141720</c:v>
                </c:pt>
                <c:pt idx="500">
                  <c:v>424142824</c:v>
                </c:pt>
                <c:pt idx="501">
                  <c:v>424143936</c:v>
                </c:pt>
                <c:pt idx="502">
                  <c:v>424145024</c:v>
                </c:pt>
                <c:pt idx="503">
                  <c:v>424146144</c:v>
                </c:pt>
                <c:pt idx="504">
                  <c:v>424147232</c:v>
                </c:pt>
                <c:pt idx="505">
                  <c:v>424148352</c:v>
                </c:pt>
                <c:pt idx="506">
                  <c:v>424149456</c:v>
                </c:pt>
                <c:pt idx="507">
                  <c:v>424150560</c:v>
                </c:pt>
                <c:pt idx="508">
                  <c:v>424151664</c:v>
                </c:pt>
                <c:pt idx="509">
                  <c:v>424152768</c:v>
                </c:pt>
                <c:pt idx="510">
                  <c:v>424153864</c:v>
                </c:pt>
                <c:pt idx="511">
                  <c:v>424154968</c:v>
                </c:pt>
                <c:pt idx="512">
                  <c:v>424156072</c:v>
                </c:pt>
                <c:pt idx="513">
                  <c:v>424157196</c:v>
                </c:pt>
                <c:pt idx="514">
                  <c:v>424158296</c:v>
                </c:pt>
                <c:pt idx="515">
                  <c:v>424159408</c:v>
                </c:pt>
                <c:pt idx="516">
                  <c:v>424160504</c:v>
                </c:pt>
                <c:pt idx="517">
                  <c:v>424161608</c:v>
                </c:pt>
                <c:pt idx="518">
                  <c:v>424162704</c:v>
                </c:pt>
                <c:pt idx="519">
                  <c:v>424163808</c:v>
                </c:pt>
                <c:pt idx="520">
                  <c:v>424164912</c:v>
                </c:pt>
                <c:pt idx="521">
                  <c:v>424166032</c:v>
                </c:pt>
                <c:pt idx="522">
                  <c:v>424167136</c:v>
                </c:pt>
                <c:pt idx="523">
                  <c:v>424168240</c:v>
                </c:pt>
                <c:pt idx="524">
                  <c:v>424169344</c:v>
                </c:pt>
                <c:pt idx="525">
                  <c:v>424170448</c:v>
                </c:pt>
                <c:pt idx="526">
                  <c:v>424171556</c:v>
                </c:pt>
                <c:pt idx="527">
                  <c:v>424172648</c:v>
                </c:pt>
                <c:pt idx="528">
                  <c:v>424173768</c:v>
                </c:pt>
                <c:pt idx="529">
                  <c:v>424174872</c:v>
                </c:pt>
                <c:pt idx="530">
                  <c:v>424175976</c:v>
                </c:pt>
                <c:pt idx="531">
                  <c:v>424177080</c:v>
                </c:pt>
                <c:pt idx="532">
                  <c:v>424178184</c:v>
                </c:pt>
                <c:pt idx="533">
                  <c:v>424179288</c:v>
                </c:pt>
                <c:pt idx="534">
                  <c:v>424180384</c:v>
                </c:pt>
                <c:pt idx="535">
                  <c:v>424181488</c:v>
                </c:pt>
                <c:pt idx="536">
                  <c:v>424182592</c:v>
                </c:pt>
                <c:pt idx="537">
                  <c:v>424183712</c:v>
                </c:pt>
                <c:pt idx="538">
                  <c:v>424184816</c:v>
                </c:pt>
                <c:pt idx="539">
                  <c:v>424185920</c:v>
                </c:pt>
                <c:pt idx="540">
                  <c:v>424187024</c:v>
                </c:pt>
                <c:pt idx="541">
                  <c:v>424188136</c:v>
                </c:pt>
                <c:pt idx="542">
                  <c:v>424189224</c:v>
                </c:pt>
                <c:pt idx="543">
                  <c:v>424190328</c:v>
                </c:pt>
                <c:pt idx="544">
                  <c:v>424191432</c:v>
                </c:pt>
                <c:pt idx="545">
                  <c:v>424192552</c:v>
                </c:pt>
                <c:pt idx="546">
                  <c:v>424193656</c:v>
                </c:pt>
                <c:pt idx="547">
                  <c:v>424194760</c:v>
                </c:pt>
                <c:pt idx="548">
                  <c:v>424195864</c:v>
                </c:pt>
                <c:pt idx="549">
                  <c:v>424196968</c:v>
                </c:pt>
                <c:pt idx="550">
                  <c:v>424198064</c:v>
                </c:pt>
                <c:pt idx="551">
                  <c:v>424199180</c:v>
                </c:pt>
                <c:pt idx="552">
                  <c:v>424200272</c:v>
                </c:pt>
                <c:pt idx="553">
                  <c:v>424201400</c:v>
                </c:pt>
                <c:pt idx="554">
                  <c:v>424202496</c:v>
                </c:pt>
                <c:pt idx="555">
                  <c:v>424203608</c:v>
                </c:pt>
                <c:pt idx="556">
                  <c:v>424204704</c:v>
                </c:pt>
                <c:pt idx="557">
                  <c:v>424205808</c:v>
                </c:pt>
                <c:pt idx="558">
                  <c:v>424206904</c:v>
                </c:pt>
                <c:pt idx="559">
                  <c:v>424208008</c:v>
                </c:pt>
                <c:pt idx="560">
                  <c:v>424209112</c:v>
                </c:pt>
                <c:pt idx="561">
                  <c:v>424210232</c:v>
                </c:pt>
                <c:pt idx="562">
                  <c:v>424211336</c:v>
                </c:pt>
                <c:pt idx="563">
                  <c:v>424212440</c:v>
                </c:pt>
                <c:pt idx="564">
                  <c:v>424213548</c:v>
                </c:pt>
                <c:pt idx="565">
                  <c:v>424214648</c:v>
                </c:pt>
                <c:pt idx="566">
                  <c:v>424215760</c:v>
                </c:pt>
                <c:pt idx="567">
                  <c:v>424216848</c:v>
                </c:pt>
                <c:pt idx="568">
                  <c:v>424217952</c:v>
                </c:pt>
                <c:pt idx="569">
                  <c:v>424219072</c:v>
                </c:pt>
                <c:pt idx="570">
                  <c:v>424220176</c:v>
                </c:pt>
                <c:pt idx="571">
                  <c:v>424221280</c:v>
                </c:pt>
                <c:pt idx="572">
                  <c:v>424222384</c:v>
                </c:pt>
                <c:pt idx="573">
                  <c:v>424223488</c:v>
                </c:pt>
                <c:pt idx="574">
                  <c:v>424224584</c:v>
                </c:pt>
                <c:pt idx="575">
                  <c:v>424225688</c:v>
                </c:pt>
                <c:pt idx="576">
                  <c:v>424226792</c:v>
                </c:pt>
                <c:pt idx="577">
                  <c:v>424227912</c:v>
                </c:pt>
                <c:pt idx="578">
                  <c:v>424229016</c:v>
                </c:pt>
                <c:pt idx="579">
                  <c:v>424230120</c:v>
                </c:pt>
                <c:pt idx="580">
                  <c:v>424231224</c:v>
                </c:pt>
                <c:pt idx="581">
                  <c:v>424232328</c:v>
                </c:pt>
                <c:pt idx="582">
                  <c:v>424233424</c:v>
                </c:pt>
                <c:pt idx="583">
                  <c:v>424234528</c:v>
                </c:pt>
                <c:pt idx="584">
                  <c:v>424235632</c:v>
                </c:pt>
                <c:pt idx="585">
                  <c:v>424236752</c:v>
                </c:pt>
                <c:pt idx="586">
                  <c:v>424237856</c:v>
                </c:pt>
                <c:pt idx="587">
                  <c:v>424238960</c:v>
                </c:pt>
                <c:pt idx="588">
                  <c:v>424240064</c:v>
                </c:pt>
                <c:pt idx="589">
                  <c:v>424241172</c:v>
                </c:pt>
                <c:pt idx="590">
                  <c:v>424242264</c:v>
                </c:pt>
                <c:pt idx="591">
                  <c:v>424243384</c:v>
                </c:pt>
                <c:pt idx="592">
                  <c:v>424244472</c:v>
                </c:pt>
                <c:pt idx="593">
                  <c:v>424245592</c:v>
                </c:pt>
                <c:pt idx="594">
                  <c:v>424246696</c:v>
                </c:pt>
                <c:pt idx="595">
                  <c:v>424247800</c:v>
                </c:pt>
                <c:pt idx="596">
                  <c:v>424248904</c:v>
                </c:pt>
                <c:pt idx="597">
                  <c:v>424250008</c:v>
                </c:pt>
                <c:pt idx="598">
                  <c:v>424251104</c:v>
                </c:pt>
                <c:pt idx="599">
                  <c:v>424252208</c:v>
                </c:pt>
                <c:pt idx="600">
                  <c:v>424253312</c:v>
                </c:pt>
                <c:pt idx="601">
                  <c:v>424254432</c:v>
                </c:pt>
                <c:pt idx="602">
                  <c:v>424255540</c:v>
                </c:pt>
                <c:pt idx="603">
                  <c:v>424256640</c:v>
                </c:pt>
                <c:pt idx="604">
                  <c:v>424257752</c:v>
                </c:pt>
                <c:pt idx="605">
                  <c:v>424258848</c:v>
                </c:pt>
                <c:pt idx="606">
                  <c:v>424259944</c:v>
                </c:pt>
                <c:pt idx="607">
                  <c:v>424261048</c:v>
                </c:pt>
                <c:pt idx="608">
                  <c:v>424262152</c:v>
                </c:pt>
                <c:pt idx="609">
                  <c:v>424263272</c:v>
                </c:pt>
                <c:pt idx="610">
                  <c:v>424264376</c:v>
                </c:pt>
                <c:pt idx="611">
                  <c:v>424265480</c:v>
                </c:pt>
                <c:pt idx="612">
                  <c:v>424266584</c:v>
                </c:pt>
                <c:pt idx="613">
                  <c:v>424267688</c:v>
                </c:pt>
                <c:pt idx="614">
                  <c:v>424268784</c:v>
                </c:pt>
                <c:pt idx="615">
                  <c:v>424269888</c:v>
                </c:pt>
                <c:pt idx="616">
                  <c:v>424270992</c:v>
                </c:pt>
                <c:pt idx="617">
                  <c:v>424272112</c:v>
                </c:pt>
                <c:pt idx="618">
                  <c:v>424273216</c:v>
                </c:pt>
                <c:pt idx="619">
                  <c:v>424274320</c:v>
                </c:pt>
                <c:pt idx="620">
                  <c:v>424275424</c:v>
                </c:pt>
                <c:pt idx="621">
                  <c:v>424276528</c:v>
                </c:pt>
                <c:pt idx="622">
                  <c:v>424277624</c:v>
                </c:pt>
                <c:pt idx="623">
                  <c:v>424278728</c:v>
                </c:pt>
                <c:pt idx="624">
                  <c:v>424279832</c:v>
                </c:pt>
                <c:pt idx="625">
                  <c:v>424280952</c:v>
                </c:pt>
                <c:pt idx="626">
                  <c:v>424282056</c:v>
                </c:pt>
                <c:pt idx="627">
                  <c:v>424283164</c:v>
                </c:pt>
                <c:pt idx="628">
                  <c:v>424284264</c:v>
                </c:pt>
                <c:pt idx="629">
                  <c:v>424285376</c:v>
                </c:pt>
                <c:pt idx="630">
                  <c:v>424286464</c:v>
                </c:pt>
                <c:pt idx="631">
                  <c:v>424287584</c:v>
                </c:pt>
                <c:pt idx="632">
                  <c:v>424288672</c:v>
                </c:pt>
                <c:pt idx="633">
                  <c:v>424289792</c:v>
                </c:pt>
                <c:pt idx="634">
                  <c:v>424290896</c:v>
                </c:pt>
                <c:pt idx="635">
                  <c:v>424292000</c:v>
                </c:pt>
                <c:pt idx="636">
                  <c:v>424293104</c:v>
                </c:pt>
                <c:pt idx="637">
                  <c:v>424294208</c:v>
                </c:pt>
                <c:pt idx="638">
                  <c:v>424295304</c:v>
                </c:pt>
                <c:pt idx="639">
                  <c:v>424296408</c:v>
                </c:pt>
                <c:pt idx="640">
                  <c:v>424297524</c:v>
                </c:pt>
                <c:pt idx="641">
                  <c:v>424298632</c:v>
                </c:pt>
                <c:pt idx="642">
                  <c:v>424299744</c:v>
                </c:pt>
                <c:pt idx="643">
                  <c:v>424300840</c:v>
                </c:pt>
                <c:pt idx="644">
                  <c:v>424301944</c:v>
                </c:pt>
                <c:pt idx="645">
                  <c:v>424303048</c:v>
                </c:pt>
                <c:pt idx="646">
                  <c:v>424304144</c:v>
                </c:pt>
                <c:pt idx="647">
                  <c:v>424305248</c:v>
                </c:pt>
                <c:pt idx="648">
                  <c:v>424306352</c:v>
                </c:pt>
                <c:pt idx="649">
                  <c:v>424307472</c:v>
                </c:pt>
                <c:pt idx="650">
                  <c:v>424308576</c:v>
                </c:pt>
                <c:pt idx="651">
                  <c:v>424309680</c:v>
                </c:pt>
                <c:pt idx="652">
                  <c:v>424310788</c:v>
                </c:pt>
                <c:pt idx="653">
                  <c:v>424311888</c:v>
                </c:pt>
                <c:pt idx="654">
                  <c:v>424312984</c:v>
                </c:pt>
                <c:pt idx="655">
                  <c:v>424314088</c:v>
                </c:pt>
                <c:pt idx="656">
                  <c:v>424315192</c:v>
                </c:pt>
                <c:pt idx="657">
                  <c:v>424316312</c:v>
                </c:pt>
                <c:pt idx="658">
                  <c:v>424317416</c:v>
                </c:pt>
                <c:pt idx="659">
                  <c:v>424318520</c:v>
                </c:pt>
                <c:pt idx="660">
                  <c:v>424319624</c:v>
                </c:pt>
                <c:pt idx="661">
                  <c:v>424320728</c:v>
                </c:pt>
                <c:pt idx="662">
                  <c:v>424321824</c:v>
                </c:pt>
                <c:pt idx="663">
                  <c:v>424322928</c:v>
                </c:pt>
                <c:pt idx="664">
                  <c:v>424324032</c:v>
                </c:pt>
                <c:pt idx="665">
                  <c:v>424325156</c:v>
                </c:pt>
                <c:pt idx="666">
                  <c:v>424326256</c:v>
                </c:pt>
                <c:pt idx="667">
                  <c:v>424327368</c:v>
                </c:pt>
                <c:pt idx="668">
                  <c:v>424328464</c:v>
                </c:pt>
                <c:pt idx="669">
                  <c:v>424329568</c:v>
                </c:pt>
                <c:pt idx="670">
                  <c:v>424330664</c:v>
                </c:pt>
                <c:pt idx="671">
                  <c:v>424331768</c:v>
                </c:pt>
                <c:pt idx="672">
                  <c:v>424332872</c:v>
                </c:pt>
                <c:pt idx="673">
                  <c:v>424333992</c:v>
                </c:pt>
                <c:pt idx="674">
                  <c:v>424335096</c:v>
                </c:pt>
                <c:pt idx="675">
                  <c:v>424336200</c:v>
                </c:pt>
                <c:pt idx="676">
                  <c:v>424337304</c:v>
                </c:pt>
                <c:pt idx="677">
                  <c:v>424338408</c:v>
                </c:pt>
                <c:pt idx="678">
                  <c:v>424339516</c:v>
                </c:pt>
                <c:pt idx="679">
                  <c:v>424340608</c:v>
                </c:pt>
                <c:pt idx="680">
                  <c:v>424341728</c:v>
                </c:pt>
                <c:pt idx="681">
                  <c:v>424342832</c:v>
                </c:pt>
                <c:pt idx="682">
                  <c:v>424343936</c:v>
                </c:pt>
                <c:pt idx="683">
                  <c:v>424345040</c:v>
                </c:pt>
                <c:pt idx="684">
                  <c:v>424346144</c:v>
                </c:pt>
                <c:pt idx="685">
                  <c:v>424347248</c:v>
                </c:pt>
                <c:pt idx="686">
                  <c:v>424348344</c:v>
                </c:pt>
                <c:pt idx="687">
                  <c:v>424349448</c:v>
                </c:pt>
                <c:pt idx="688">
                  <c:v>424350552</c:v>
                </c:pt>
                <c:pt idx="689">
                  <c:v>424351672</c:v>
                </c:pt>
                <c:pt idx="690">
                  <c:v>424352780</c:v>
                </c:pt>
                <c:pt idx="691">
                  <c:v>424353880</c:v>
                </c:pt>
                <c:pt idx="692">
                  <c:v>424354992</c:v>
                </c:pt>
                <c:pt idx="693">
                  <c:v>424356088</c:v>
                </c:pt>
                <c:pt idx="694">
                  <c:v>424357184</c:v>
                </c:pt>
                <c:pt idx="695">
                  <c:v>424358288</c:v>
                </c:pt>
                <c:pt idx="696">
                  <c:v>424359392</c:v>
                </c:pt>
                <c:pt idx="697">
                  <c:v>424360512</c:v>
                </c:pt>
                <c:pt idx="698">
                  <c:v>424361616</c:v>
                </c:pt>
                <c:pt idx="699">
                  <c:v>424362720</c:v>
                </c:pt>
                <c:pt idx="700">
                  <c:v>424363824</c:v>
                </c:pt>
                <c:pt idx="701">
                  <c:v>424364928</c:v>
                </c:pt>
                <c:pt idx="702">
                  <c:v>424366024</c:v>
                </c:pt>
                <c:pt idx="703">
                  <c:v>424367140</c:v>
                </c:pt>
                <c:pt idx="704">
                  <c:v>424368232</c:v>
                </c:pt>
                <c:pt idx="705">
                  <c:v>424369360</c:v>
                </c:pt>
                <c:pt idx="706">
                  <c:v>424370456</c:v>
                </c:pt>
                <c:pt idx="707">
                  <c:v>424371560</c:v>
                </c:pt>
                <c:pt idx="708">
                  <c:v>424372664</c:v>
                </c:pt>
                <c:pt idx="709">
                  <c:v>424373768</c:v>
                </c:pt>
                <c:pt idx="710">
                  <c:v>424374864</c:v>
                </c:pt>
                <c:pt idx="711">
                  <c:v>424375968</c:v>
                </c:pt>
                <c:pt idx="712">
                  <c:v>424377072</c:v>
                </c:pt>
                <c:pt idx="713">
                  <c:v>424378192</c:v>
                </c:pt>
                <c:pt idx="714">
                  <c:v>424379296</c:v>
                </c:pt>
                <c:pt idx="715">
                  <c:v>424380400</c:v>
                </c:pt>
                <c:pt idx="716">
                  <c:v>424381504</c:v>
                </c:pt>
                <c:pt idx="717">
                  <c:v>424382608</c:v>
                </c:pt>
                <c:pt idx="718">
                  <c:v>424383720</c:v>
                </c:pt>
                <c:pt idx="719">
                  <c:v>424384808</c:v>
                </c:pt>
                <c:pt idx="720">
                  <c:v>424385912</c:v>
                </c:pt>
                <c:pt idx="721">
                  <c:v>424387032</c:v>
                </c:pt>
                <c:pt idx="722">
                  <c:v>424388136</c:v>
                </c:pt>
                <c:pt idx="723">
                  <c:v>424389240</c:v>
                </c:pt>
                <c:pt idx="724">
                  <c:v>424390344</c:v>
                </c:pt>
                <c:pt idx="725">
                  <c:v>424391448</c:v>
                </c:pt>
                <c:pt idx="726">
                  <c:v>424392544</c:v>
                </c:pt>
                <c:pt idx="727">
                  <c:v>424393648</c:v>
                </c:pt>
                <c:pt idx="728">
                  <c:v>424394764</c:v>
                </c:pt>
                <c:pt idx="729">
                  <c:v>424395872</c:v>
                </c:pt>
                <c:pt idx="730">
                  <c:v>424396984</c:v>
                </c:pt>
                <c:pt idx="731">
                  <c:v>424398080</c:v>
                </c:pt>
                <c:pt idx="732">
                  <c:v>424399192</c:v>
                </c:pt>
                <c:pt idx="733">
                  <c:v>424400288</c:v>
                </c:pt>
                <c:pt idx="734">
                  <c:v>424401384</c:v>
                </c:pt>
                <c:pt idx="735">
                  <c:v>424402488</c:v>
                </c:pt>
                <c:pt idx="736">
                  <c:v>424403592</c:v>
                </c:pt>
                <c:pt idx="737">
                  <c:v>424404712</c:v>
                </c:pt>
                <c:pt idx="738">
                  <c:v>424405816</c:v>
                </c:pt>
                <c:pt idx="739">
                  <c:v>424406920</c:v>
                </c:pt>
                <c:pt idx="740">
                  <c:v>424408024</c:v>
                </c:pt>
                <c:pt idx="741">
                  <c:v>424409132</c:v>
                </c:pt>
                <c:pt idx="742">
                  <c:v>424410224</c:v>
                </c:pt>
                <c:pt idx="743">
                  <c:v>424411344</c:v>
                </c:pt>
                <c:pt idx="744">
                  <c:v>424412432</c:v>
                </c:pt>
                <c:pt idx="745">
                  <c:v>424413552</c:v>
                </c:pt>
                <c:pt idx="746">
                  <c:v>424414656</c:v>
                </c:pt>
                <c:pt idx="747">
                  <c:v>424415760</c:v>
                </c:pt>
                <c:pt idx="748">
                  <c:v>424416864</c:v>
                </c:pt>
                <c:pt idx="749">
                  <c:v>424417968</c:v>
                </c:pt>
                <c:pt idx="750">
                  <c:v>424419064</c:v>
                </c:pt>
                <c:pt idx="751">
                  <c:v>424420168</c:v>
                </c:pt>
                <c:pt idx="752">
                  <c:v>424421272</c:v>
                </c:pt>
                <c:pt idx="753">
                  <c:v>424422392</c:v>
                </c:pt>
                <c:pt idx="754">
                  <c:v>424423496</c:v>
                </c:pt>
                <c:pt idx="755">
                  <c:v>424424600</c:v>
                </c:pt>
                <c:pt idx="756">
                  <c:v>424425704</c:v>
                </c:pt>
                <c:pt idx="757">
                  <c:v>424426808</c:v>
                </c:pt>
                <c:pt idx="758">
                  <c:v>424427904</c:v>
                </c:pt>
                <c:pt idx="759">
                  <c:v>424429008</c:v>
                </c:pt>
                <c:pt idx="760">
                  <c:v>424430112</c:v>
                </c:pt>
                <c:pt idx="761">
                  <c:v>424431232</c:v>
                </c:pt>
                <c:pt idx="762">
                  <c:v>424432336</c:v>
                </c:pt>
                <c:pt idx="763">
                  <c:v>424433440</c:v>
                </c:pt>
                <c:pt idx="764">
                  <c:v>424434544</c:v>
                </c:pt>
                <c:pt idx="765">
                  <c:v>424435648</c:v>
                </c:pt>
                <c:pt idx="766">
                  <c:v>424436756</c:v>
                </c:pt>
                <c:pt idx="767">
                  <c:v>424437848</c:v>
                </c:pt>
                <c:pt idx="768">
                  <c:v>424438968</c:v>
                </c:pt>
                <c:pt idx="769">
                  <c:v>424440072</c:v>
                </c:pt>
                <c:pt idx="770">
                  <c:v>424441176</c:v>
                </c:pt>
                <c:pt idx="771">
                  <c:v>424442280</c:v>
                </c:pt>
                <c:pt idx="772">
                  <c:v>424443384</c:v>
                </c:pt>
                <c:pt idx="773">
                  <c:v>424444488</c:v>
                </c:pt>
                <c:pt idx="774">
                  <c:v>424445584</c:v>
                </c:pt>
                <c:pt idx="775">
                  <c:v>424446688</c:v>
                </c:pt>
                <c:pt idx="776">
                  <c:v>424447792</c:v>
                </c:pt>
                <c:pt idx="777">
                  <c:v>424448912</c:v>
                </c:pt>
                <c:pt idx="778">
                  <c:v>424450016</c:v>
                </c:pt>
                <c:pt idx="779">
                  <c:v>424451124</c:v>
                </c:pt>
                <c:pt idx="780">
                  <c:v>424452224</c:v>
                </c:pt>
                <c:pt idx="781">
                  <c:v>424453336</c:v>
                </c:pt>
                <c:pt idx="782">
                  <c:v>424454424</c:v>
                </c:pt>
                <c:pt idx="783">
                  <c:v>424455528</c:v>
                </c:pt>
                <c:pt idx="784">
                  <c:v>424456632</c:v>
                </c:pt>
                <c:pt idx="785">
                  <c:v>424457752</c:v>
                </c:pt>
                <c:pt idx="786">
                  <c:v>424458856</c:v>
                </c:pt>
                <c:pt idx="787">
                  <c:v>424459960</c:v>
                </c:pt>
                <c:pt idx="788">
                  <c:v>424461064</c:v>
                </c:pt>
                <c:pt idx="789">
                  <c:v>424462168</c:v>
                </c:pt>
                <c:pt idx="790">
                  <c:v>424463264</c:v>
                </c:pt>
                <c:pt idx="791">
                  <c:v>424464368</c:v>
                </c:pt>
                <c:pt idx="792">
                  <c:v>424465472</c:v>
                </c:pt>
                <c:pt idx="793">
                  <c:v>424466592</c:v>
                </c:pt>
                <c:pt idx="794">
                  <c:v>424467696</c:v>
                </c:pt>
                <c:pt idx="795">
                  <c:v>424468800</c:v>
                </c:pt>
                <c:pt idx="796">
                  <c:v>424469904</c:v>
                </c:pt>
                <c:pt idx="797">
                  <c:v>424471008</c:v>
                </c:pt>
                <c:pt idx="798">
                  <c:v>424472104</c:v>
                </c:pt>
                <c:pt idx="799">
                  <c:v>424473208</c:v>
                </c:pt>
                <c:pt idx="800">
                  <c:v>424474312</c:v>
                </c:pt>
                <c:pt idx="801">
                  <c:v>424475432</c:v>
                </c:pt>
                <c:pt idx="802">
                  <c:v>424476536</c:v>
                </c:pt>
                <c:pt idx="803">
                  <c:v>424477640</c:v>
                </c:pt>
                <c:pt idx="804">
                  <c:v>424478752</c:v>
                </c:pt>
                <c:pt idx="805">
                  <c:v>424479848</c:v>
                </c:pt>
                <c:pt idx="806">
                  <c:v>424480960</c:v>
                </c:pt>
                <c:pt idx="807">
                  <c:v>424482048</c:v>
                </c:pt>
                <c:pt idx="808">
                  <c:v>424483168</c:v>
                </c:pt>
                <c:pt idx="809">
                  <c:v>424484272</c:v>
                </c:pt>
                <c:pt idx="810">
                  <c:v>424485376</c:v>
                </c:pt>
                <c:pt idx="811">
                  <c:v>424486480</c:v>
                </c:pt>
                <c:pt idx="812">
                  <c:v>424487584</c:v>
                </c:pt>
                <c:pt idx="813">
                  <c:v>424488688</c:v>
                </c:pt>
                <c:pt idx="814">
                  <c:v>424489784</c:v>
                </c:pt>
                <c:pt idx="815">
                  <c:v>424490888</c:v>
                </c:pt>
                <c:pt idx="816">
                  <c:v>424491992</c:v>
                </c:pt>
                <c:pt idx="817">
                  <c:v>424493120</c:v>
                </c:pt>
                <c:pt idx="818">
                  <c:v>424494216</c:v>
                </c:pt>
                <c:pt idx="819">
                  <c:v>424495328</c:v>
                </c:pt>
                <c:pt idx="820">
                  <c:v>424496424</c:v>
                </c:pt>
                <c:pt idx="821">
                  <c:v>424497528</c:v>
                </c:pt>
                <c:pt idx="822">
                  <c:v>424498624</c:v>
                </c:pt>
                <c:pt idx="823">
                  <c:v>424499728</c:v>
                </c:pt>
                <c:pt idx="824">
                  <c:v>424500832</c:v>
                </c:pt>
                <c:pt idx="825">
                  <c:v>424501952</c:v>
                </c:pt>
                <c:pt idx="826">
                  <c:v>424503056</c:v>
                </c:pt>
                <c:pt idx="827">
                  <c:v>424504160</c:v>
                </c:pt>
                <c:pt idx="828">
                  <c:v>424505264</c:v>
                </c:pt>
                <c:pt idx="829">
                  <c:v>424506372</c:v>
                </c:pt>
                <c:pt idx="830">
                  <c:v>424507464</c:v>
                </c:pt>
                <c:pt idx="831">
                  <c:v>424508568</c:v>
                </c:pt>
                <c:pt idx="832">
                  <c:v>424509672</c:v>
                </c:pt>
                <c:pt idx="833">
                  <c:v>424510792</c:v>
                </c:pt>
                <c:pt idx="834">
                  <c:v>424511896</c:v>
                </c:pt>
                <c:pt idx="835">
                  <c:v>424513000</c:v>
                </c:pt>
                <c:pt idx="836">
                  <c:v>424514104</c:v>
                </c:pt>
                <c:pt idx="837">
                  <c:v>424515208</c:v>
                </c:pt>
                <c:pt idx="838">
                  <c:v>424516304</c:v>
                </c:pt>
                <c:pt idx="839">
                  <c:v>424517408</c:v>
                </c:pt>
                <c:pt idx="840">
                  <c:v>424518512</c:v>
                </c:pt>
                <c:pt idx="841">
                  <c:v>424519632</c:v>
                </c:pt>
                <c:pt idx="842">
                  <c:v>424520740</c:v>
                </c:pt>
                <c:pt idx="843">
                  <c:v>424521840</c:v>
                </c:pt>
                <c:pt idx="844">
                  <c:v>424522952</c:v>
                </c:pt>
                <c:pt idx="845">
                  <c:v>424524048</c:v>
                </c:pt>
                <c:pt idx="846">
                  <c:v>424525144</c:v>
                </c:pt>
                <c:pt idx="847">
                  <c:v>424526248</c:v>
                </c:pt>
                <c:pt idx="848">
                  <c:v>424527352</c:v>
                </c:pt>
                <c:pt idx="849">
                  <c:v>424528472</c:v>
                </c:pt>
                <c:pt idx="850">
                  <c:v>424529576</c:v>
                </c:pt>
                <c:pt idx="851">
                  <c:v>424530680</c:v>
                </c:pt>
                <c:pt idx="852">
                  <c:v>424531784</c:v>
                </c:pt>
                <c:pt idx="853">
                  <c:v>424532888</c:v>
                </c:pt>
                <c:pt idx="854">
                  <c:v>424533984</c:v>
                </c:pt>
                <c:pt idx="855">
                  <c:v>424535100</c:v>
                </c:pt>
                <c:pt idx="856">
                  <c:v>424536192</c:v>
                </c:pt>
                <c:pt idx="857">
                  <c:v>424537320</c:v>
                </c:pt>
                <c:pt idx="858">
                  <c:v>424538416</c:v>
                </c:pt>
                <c:pt idx="859">
                  <c:v>424539520</c:v>
                </c:pt>
                <c:pt idx="860">
                  <c:v>424540624</c:v>
                </c:pt>
                <c:pt idx="861">
                  <c:v>424541728</c:v>
                </c:pt>
                <c:pt idx="862">
                  <c:v>424542824</c:v>
                </c:pt>
                <c:pt idx="863">
                  <c:v>424543928</c:v>
                </c:pt>
                <c:pt idx="864">
                  <c:v>424545032</c:v>
                </c:pt>
                <c:pt idx="865">
                  <c:v>424546152</c:v>
                </c:pt>
                <c:pt idx="866">
                  <c:v>424547256</c:v>
                </c:pt>
                <c:pt idx="867">
                  <c:v>424548368</c:v>
                </c:pt>
                <c:pt idx="868">
                  <c:v>424549464</c:v>
                </c:pt>
                <c:pt idx="869">
                  <c:v>424550576</c:v>
                </c:pt>
                <c:pt idx="870">
                  <c:v>424551664</c:v>
                </c:pt>
                <c:pt idx="871">
                  <c:v>424552768</c:v>
                </c:pt>
                <c:pt idx="872">
                  <c:v>424553872</c:v>
                </c:pt>
                <c:pt idx="873">
                  <c:v>424554992</c:v>
                </c:pt>
                <c:pt idx="874">
                  <c:v>424556096</c:v>
                </c:pt>
                <c:pt idx="875">
                  <c:v>424557200</c:v>
                </c:pt>
                <c:pt idx="876">
                  <c:v>424558304</c:v>
                </c:pt>
                <c:pt idx="877">
                  <c:v>424559408</c:v>
                </c:pt>
                <c:pt idx="878">
                  <c:v>424560504</c:v>
                </c:pt>
                <c:pt idx="879">
                  <c:v>424561608</c:v>
                </c:pt>
                <c:pt idx="880">
                  <c:v>424562728</c:v>
                </c:pt>
                <c:pt idx="881">
                  <c:v>424563832</c:v>
                </c:pt>
                <c:pt idx="882">
                  <c:v>424564944</c:v>
                </c:pt>
                <c:pt idx="883">
                  <c:v>424566040</c:v>
                </c:pt>
                <c:pt idx="884">
                  <c:v>424567144</c:v>
                </c:pt>
                <c:pt idx="885">
                  <c:v>424568248</c:v>
                </c:pt>
                <c:pt idx="886">
                  <c:v>424569344</c:v>
                </c:pt>
                <c:pt idx="887">
                  <c:v>424570448</c:v>
                </c:pt>
                <c:pt idx="888">
                  <c:v>424571552</c:v>
                </c:pt>
                <c:pt idx="889">
                  <c:v>424572672</c:v>
                </c:pt>
                <c:pt idx="890">
                  <c:v>424573776</c:v>
                </c:pt>
                <c:pt idx="891">
                  <c:v>424574880</c:v>
                </c:pt>
                <c:pt idx="892">
                  <c:v>424575984</c:v>
                </c:pt>
                <c:pt idx="893">
                  <c:v>424577088</c:v>
                </c:pt>
                <c:pt idx="894">
                  <c:v>424578184</c:v>
                </c:pt>
                <c:pt idx="895">
                  <c:v>424579304</c:v>
                </c:pt>
                <c:pt idx="896">
                  <c:v>424580392</c:v>
                </c:pt>
                <c:pt idx="897">
                  <c:v>424581512</c:v>
                </c:pt>
                <c:pt idx="898">
                  <c:v>424582616</c:v>
                </c:pt>
                <c:pt idx="899">
                  <c:v>424583720</c:v>
                </c:pt>
                <c:pt idx="900">
                  <c:v>424584824</c:v>
                </c:pt>
                <c:pt idx="901">
                  <c:v>424585928</c:v>
                </c:pt>
                <c:pt idx="902">
                  <c:v>424587024</c:v>
                </c:pt>
                <c:pt idx="903">
                  <c:v>424588128</c:v>
                </c:pt>
                <c:pt idx="904">
                  <c:v>424589232</c:v>
                </c:pt>
                <c:pt idx="905">
                  <c:v>424590356</c:v>
                </c:pt>
                <c:pt idx="906">
                  <c:v>424591456</c:v>
                </c:pt>
                <c:pt idx="907">
                  <c:v>424592568</c:v>
                </c:pt>
                <c:pt idx="908">
                  <c:v>424593664</c:v>
                </c:pt>
                <c:pt idx="909">
                  <c:v>424594776</c:v>
                </c:pt>
                <c:pt idx="910">
                  <c:v>424595864</c:v>
                </c:pt>
                <c:pt idx="911">
                  <c:v>424596968</c:v>
                </c:pt>
                <c:pt idx="912">
                  <c:v>424598072</c:v>
                </c:pt>
                <c:pt idx="913">
                  <c:v>424599192</c:v>
                </c:pt>
                <c:pt idx="914">
                  <c:v>424600296</c:v>
                </c:pt>
                <c:pt idx="915">
                  <c:v>424601400</c:v>
                </c:pt>
                <c:pt idx="916">
                  <c:v>424602504</c:v>
                </c:pt>
                <c:pt idx="917">
                  <c:v>424603608</c:v>
                </c:pt>
                <c:pt idx="918">
                  <c:v>424604716</c:v>
                </c:pt>
                <c:pt idx="919">
                  <c:v>424605808</c:v>
                </c:pt>
                <c:pt idx="920">
                  <c:v>424606928</c:v>
                </c:pt>
                <c:pt idx="921">
                  <c:v>424608032</c:v>
                </c:pt>
                <c:pt idx="922">
                  <c:v>424609136</c:v>
                </c:pt>
                <c:pt idx="923">
                  <c:v>424610240</c:v>
                </c:pt>
                <c:pt idx="924">
                  <c:v>424611344</c:v>
                </c:pt>
                <c:pt idx="925">
                  <c:v>424612448</c:v>
                </c:pt>
                <c:pt idx="926">
                  <c:v>424613544</c:v>
                </c:pt>
                <c:pt idx="927">
                  <c:v>424614648</c:v>
                </c:pt>
                <c:pt idx="928">
                  <c:v>424615752</c:v>
                </c:pt>
                <c:pt idx="929">
                  <c:v>424616872</c:v>
                </c:pt>
                <c:pt idx="930">
                  <c:v>424617976</c:v>
                </c:pt>
                <c:pt idx="931">
                  <c:v>424619080</c:v>
                </c:pt>
                <c:pt idx="932">
                  <c:v>424620184</c:v>
                </c:pt>
                <c:pt idx="933">
                  <c:v>424621288</c:v>
                </c:pt>
                <c:pt idx="934">
                  <c:v>424622384</c:v>
                </c:pt>
                <c:pt idx="935">
                  <c:v>424623488</c:v>
                </c:pt>
                <c:pt idx="936">
                  <c:v>424624592</c:v>
                </c:pt>
                <c:pt idx="937">
                  <c:v>424625712</c:v>
                </c:pt>
                <c:pt idx="938">
                  <c:v>424626816</c:v>
                </c:pt>
                <c:pt idx="939">
                  <c:v>424627920</c:v>
                </c:pt>
                <c:pt idx="940">
                  <c:v>424629024</c:v>
                </c:pt>
                <c:pt idx="941">
                  <c:v>424630128</c:v>
                </c:pt>
                <c:pt idx="942">
                  <c:v>424631224</c:v>
                </c:pt>
                <c:pt idx="943">
                  <c:v>424632340</c:v>
                </c:pt>
                <c:pt idx="944">
                  <c:v>424633432</c:v>
                </c:pt>
                <c:pt idx="945">
                  <c:v>424634560</c:v>
                </c:pt>
                <c:pt idx="946">
                  <c:v>424635656</c:v>
                </c:pt>
                <c:pt idx="947">
                  <c:v>424636768</c:v>
                </c:pt>
                <c:pt idx="948">
                  <c:v>424637864</c:v>
                </c:pt>
                <c:pt idx="949">
                  <c:v>424638968</c:v>
                </c:pt>
                <c:pt idx="950">
                  <c:v>424640064</c:v>
                </c:pt>
                <c:pt idx="951">
                  <c:v>424641168</c:v>
                </c:pt>
                <c:pt idx="952">
                  <c:v>424642272</c:v>
                </c:pt>
                <c:pt idx="953">
                  <c:v>424643392</c:v>
                </c:pt>
                <c:pt idx="954">
                  <c:v>424644496</c:v>
                </c:pt>
                <c:pt idx="955">
                  <c:v>424645600</c:v>
                </c:pt>
                <c:pt idx="956">
                  <c:v>424646708</c:v>
                </c:pt>
                <c:pt idx="957">
                  <c:v>424647808</c:v>
                </c:pt>
                <c:pt idx="958">
                  <c:v>424648920</c:v>
                </c:pt>
                <c:pt idx="959">
                  <c:v>424650008</c:v>
                </c:pt>
                <c:pt idx="960">
                  <c:v>424651112</c:v>
                </c:pt>
                <c:pt idx="961">
                  <c:v>424652232</c:v>
                </c:pt>
                <c:pt idx="962">
                  <c:v>424653336</c:v>
                </c:pt>
                <c:pt idx="963">
                  <c:v>424654440</c:v>
                </c:pt>
                <c:pt idx="964">
                  <c:v>424655544</c:v>
                </c:pt>
                <c:pt idx="965">
                  <c:v>424656648</c:v>
                </c:pt>
                <c:pt idx="966">
                  <c:v>424657744</c:v>
                </c:pt>
                <c:pt idx="967">
                  <c:v>424658848</c:v>
                </c:pt>
                <c:pt idx="968">
                  <c:v>424659952</c:v>
                </c:pt>
                <c:pt idx="969">
                  <c:v>424661072</c:v>
                </c:pt>
                <c:pt idx="970">
                  <c:v>424662176</c:v>
                </c:pt>
                <c:pt idx="971">
                  <c:v>424663280</c:v>
                </c:pt>
                <c:pt idx="972">
                  <c:v>424664384</c:v>
                </c:pt>
                <c:pt idx="973">
                  <c:v>424665488</c:v>
                </c:pt>
                <c:pt idx="974">
                  <c:v>424666584</c:v>
                </c:pt>
                <c:pt idx="975">
                  <c:v>424667688</c:v>
                </c:pt>
                <c:pt idx="976">
                  <c:v>424668792</c:v>
                </c:pt>
                <c:pt idx="977">
                  <c:v>424669912</c:v>
                </c:pt>
                <c:pt idx="978">
                  <c:v>424671016</c:v>
                </c:pt>
                <c:pt idx="979">
                  <c:v>424672120</c:v>
                </c:pt>
                <c:pt idx="980">
                  <c:v>424673224</c:v>
                </c:pt>
                <c:pt idx="981">
                  <c:v>424674332</c:v>
                </c:pt>
                <c:pt idx="982">
                  <c:v>424675424</c:v>
                </c:pt>
                <c:pt idx="983">
                  <c:v>424676544</c:v>
                </c:pt>
                <c:pt idx="984">
                  <c:v>424677632</c:v>
                </c:pt>
                <c:pt idx="985">
                  <c:v>424678752</c:v>
                </c:pt>
                <c:pt idx="986">
                  <c:v>424679856</c:v>
                </c:pt>
                <c:pt idx="987">
                  <c:v>424680960</c:v>
                </c:pt>
                <c:pt idx="988">
                  <c:v>424682064</c:v>
                </c:pt>
                <c:pt idx="989">
                  <c:v>424683168</c:v>
                </c:pt>
                <c:pt idx="990">
                  <c:v>424684264</c:v>
                </c:pt>
                <c:pt idx="991">
                  <c:v>424685368</c:v>
                </c:pt>
                <c:pt idx="992">
                  <c:v>424686472</c:v>
                </c:pt>
                <c:pt idx="993">
                  <c:v>424687592</c:v>
                </c:pt>
                <c:pt idx="994">
                  <c:v>424688700</c:v>
                </c:pt>
                <c:pt idx="995">
                  <c:v>424689800</c:v>
                </c:pt>
                <c:pt idx="996">
                  <c:v>424690912</c:v>
                </c:pt>
                <c:pt idx="997">
                  <c:v>424692008</c:v>
                </c:pt>
                <c:pt idx="998">
                  <c:v>424693104</c:v>
                </c:pt>
                <c:pt idx="999">
                  <c:v>424694208</c:v>
                </c:pt>
                <c:pt idx="1000">
                  <c:v>424695312</c:v>
                </c:pt>
                <c:pt idx="1001">
                  <c:v>424696432</c:v>
                </c:pt>
                <c:pt idx="1002">
                  <c:v>424697536</c:v>
                </c:pt>
                <c:pt idx="1003">
                  <c:v>424698640</c:v>
                </c:pt>
                <c:pt idx="1004">
                  <c:v>424699744</c:v>
                </c:pt>
                <c:pt idx="1005">
                  <c:v>424700848</c:v>
                </c:pt>
                <c:pt idx="1006">
                  <c:v>424701944</c:v>
                </c:pt>
                <c:pt idx="1007">
                  <c:v>424703048</c:v>
                </c:pt>
                <c:pt idx="1008">
                  <c:v>424704152</c:v>
                </c:pt>
                <c:pt idx="1009">
                  <c:v>424705272</c:v>
                </c:pt>
                <c:pt idx="1010">
                  <c:v>424706376</c:v>
                </c:pt>
                <c:pt idx="1011">
                  <c:v>424707480</c:v>
                </c:pt>
                <c:pt idx="1012">
                  <c:v>424708584</c:v>
                </c:pt>
                <c:pt idx="1013">
                  <c:v>424709688</c:v>
                </c:pt>
                <c:pt idx="1014">
                  <c:v>424710784</c:v>
                </c:pt>
                <c:pt idx="1015">
                  <c:v>424711888</c:v>
                </c:pt>
                <c:pt idx="1016">
                  <c:v>424712992</c:v>
                </c:pt>
                <c:pt idx="1017">
                  <c:v>424714112</c:v>
                </c:pt>
                <c:pt idx="1018">
                  <c:v>424715216</c:v>
                </c:pt>
                <c:pt idx="1019">
                  <c:v>424716324</c:v>
                </c:pt>
                <c:pt idx="1020">
                  <c:v>424717424</c:v>
                </c:pt>
                <c:pt idx="1021">
                  <c:v>424718536</c:v>
                </c:pt>
                <c:pt idx="1022">
                  <c:v>424719624</c:v>
                </c:pt>
                <c:pt idx="1023">
                  <c:v>424720728</c:v>
                </c:pt>
                <c:pt idx="1024">
                  <c:v>424721832</c:v>
                </c:pt>
                <c:pt idx="1025">
                  <c:v>424722952</c:v>
                </c:pt>
                <c:pt idx="1026">
                  <c:v>424724056</c:v>
                </c:pt>
                <c:pt idx="1027">
                  <c:v>424725160</c:v>
                </c:pt>
                <c:pt idx="1028">
                  <c:v>424726264</c:v>
                </c:pt>
                <c:pt idx="1029">
                  <c:v>424727368</c:v>
                </c:pt>
                <c:pt idx="1030">
                  <c:v>424728464</c:v>
                </c:pt>
                <c:pt idx="1031">
                  <c:v>424729568</c:v>
                </c:pt>
                <c:pt idx="1032">
                  <c:v>424730684</c:v>
                </c:pt>
                <c:pt idx="1033">
                  <c:v>424731792</c:v>
                </c:pt>
                <c:pt idx="1034">
                  <c:v>424732904</c:v>
                </c:pt>
                <c:pt idx="1035">
                  <c:v>424734000</c:v>
                </c:pt>
                <c:pt idx="1036">
                  <c:v>424735104</c:v>
                </c:pt>
                <c:pt idx="1037">
                  <c:v>424736208</c:v>
                </c:pt>
                <c:pt idx="1038">
                  <c:v>424737304</c:v>
                </c:pt>
                <c:pt idx="1039">
                  <c:v>424738408</c:v>
                </c:pt>
                <c:pt idx="1040">
                  <c:v>424739512</c:v>
                </c:pt>
                <c:pt idx="1041">
                  <c:v>424740632</c:v>
                </c:pt>
                <c:pt idx="1042">
                  <c:v>424741736</c:v>
                </c:pt>
                <c:pt idx="1043">
                  <c:v>424742840</c:v>
                </c:pt>
                <c:pt idx="1044">
                  <c:v>424743952</c:v>
                </c:pt>
                <c:pt idx="1045">
                  <c:v>424745048</c:v>
                </c:pt>
                <c:pt idx="1046">
                  <c:v>424746160</c:v>
                </c:pt>
                <c:pt idx="1047">
                  <c:v>424747248</c:v>
                </c:pt>
                <c:pt idx="1048">
                  <c:v>424748352</c:v>
                </c:pt>
                <c:pt idx="1049">
                  <c:v>424749472</c:v>
                </c:pt>
                <c:pt idx="1050">
                  <c:v>424750576</c:v>
                </c:pt>
                <c:pt idx="1051">
                  <c:v>424751680</c:v>
                </c:pt>
                <c:pt idx="1052">
                  <c:v>424752784</c:v>
                </c:pt>
                <c:pt idx="1053">
                  <c:v>424753888</c:v>
                </c:pt>
                <c:pt idx="1054">
                  <c:v>424754984</c:v>
                </c:pt>
                <c:pt idx="1055">
                  <c:v>424756088</c:v>
                </c:pt>
                <c:pt idx="1056">
                  <c:v>424757192</c:v>
                </c:pt>
                <c:pt idx="1057">
                  <c:v>424758320</c:v>
                </c:pt>
                <c:pt idx="1058">
                  <c:v>424759416</c:v>
                </c:pt>
                <c:pt idx="1059">
                  <c:v>424760528</c:v>
                </c:pt>
                <c:pt idx="1060">
                  <c:v>424761624</c:v>
                </c:pt>
                <c:pt idx="1061">
                  <c:v>424762728</c:v>
                </c:pt>
                <c:pt idx="1062">
                  <c:v>424763824</c:v>
                </c:pt>
                <c:pt idx="1063">
                  <c:v>424764928</c:v>
                </c:pt>
                <c:pt idx="1064">
                  <c:v>424766032</c:v>
                </c:pt>
                <c:pt idx="1065">
                  <c:v>424767152</c:v>
                </c:pt>
                <c:pt idx="1066">
                  <c:v>424768256</c:v>
                </c:pt>
                <c:pt idx="1067">
                  <c:v>424769360</c:v>
                </c:pt>
                <c:pt idx="1068">
                  <c:v>424770464</c:v>
                </c:pt>
                <c:pt idx="1069">
                  <c:v>424771568</c:v>
                </c:pt>
                <c:pt idx="1070">
                  <c:v>424772664</c:v>
                </c:pt>
                <c:pt idx="1071">
                  <c:v>424773768</c:v>
                </c:pt>
                <c:pt idx="1072">
                  <c:v>424774888</c:v>
                </c:pt>
                <c:pt idx="1073">
                  <c:v>424775992</c:v>
                </c:pt>
                <c:pt idx="1074">
                  <c:v>424777096</c:v>
                </c:pt>
                <c:pt idx="1075">
                  <c:v>424778200</c:v>
                </c:pt>
                <c:pt idx="1076">
                  <c:v>424779304</c:v>
                </c:pt>
                <c:pt idx="1077">
                  <c:v>424780408</c:v>
                </c:pt>
                <c:pt idx="1078">
                  <c:v>424781504</c:v>
                </c:pt>
                <c:pt idx="1079">
                  <c:v>424782608</c:v>
                </c:pt>
                <c:pt idx="1080">
                  <c:v>424783712</c:v>
                </c:pt>
                <c:pt idx="1081">
                  <c:v>424784832</c:v>
                </c:pt>
                <c:pt idx="1082">
                  <c:v>424785944</c:v>
                </c:pt>
                <c:pt idx="1083">
                  <c:v>424787040</c:v>
                </c:pt>
                <c:pt idx="1084">
                  <c:v>424788152</c:v>
                </c:pt>
                <c:pt idx="1085">
                  <c:v>424789248</c:v>
                </c:pt>
                <c:pt idx="1086">
                  <c:v>424790360</c:v>
                </c:pt>
                <c:pt idx="1087">
                  <c:v>424791448</c:v>
                </c:pt>
                <c:pt idx="1088">
                  <c:v>424792552</c:v>
                </c:pt>
                <c:pt idx="1089">
                  <c:v>424793672</c:v>
                </c:pt>
                <c:pt idx="1090">
                  <c:v>424794776</c:v>
                </c:pt>
                <c:pt idx="1091">
                  <c:v>424795880</c:v>
                </c:pt>
                <c:pt idx="1092">
                  <c:v>424796984</c:v>
                </c:pt>
                <c:pt idx="1093">
                  <c:v>424798088</c:v>
                </c:pt>
                <c:pt idx="1094">
                  <c:v>424799184</c:v>
                </c:pt>
                <c:pt idx="1095">
                  <c:v>424800300</c:v>
                </c:pt>
                <c:pt idx="1096">
                  <c:v>424801392</c:v>
                </c:pt>
                <c:pt idx="1097">
                  <c:v>424802520</c:v>
                </c:pt>
                <c:pt idx="1098">
                  <c:v>424803616</c:v>
                </c:pt>
                <c:pt idx="1099">
                  <c:v>424804720</c:v>
                </c:pt>
                <c:pt idx="1100">
                  <c:v>424805824</c:v>
                </c:pt>
                <c:pt idx="1101">
                  <c:v>424806928</c:v>
                </c:pt>
                <c:pt idx="1102">
                  <c:v>424808024</c:v>
                </c:pt>
                <c:pt idx="1103">
                  <c:v>424809128</c:v>
                </c:pt>
                <c:pt idx="1104">
                  <c:v>424810232</c:v>
                </c:pt>
                <c:pt idx="1105">
                  <c:v>424811352</c:v>
                </c:pt>
                <c:pt idx="1106">
                  <c:v>424812456</c:v>
                </c:pt>
                <c:pt idx="1107">
                  <c:v>424813560</c:v>
                </c:pt>
                <c:pt idx="1108">
                  <c:v>424814664</c:v>
                </c:pt>
                <c:pt idx="1109">
                  <c:v>424815768</c:v>
                </c:pt>
                <c:pt idx="1110">
                  <c:v>424816864</c:v>
                </c:pt>
                <c:pt idx="1111">
                  <c:v>424817968</c:v>
                </c:pt>
                <c:pt idx="1112">
                  <c:v>424819072</c:v>
                </c:pt>
                <c:pt idx="1113">
                  <c:v>424820192</c:v>
                </c:pt>
                <c:pt idx="1114">
                  <c:v>424821296</c:v>
                </c:pt>
                <c:pt idx="1115">
                  <c:v>424822400</c:v>
                </c:pt>
                <c:pt idx="1116">
                  <c:v>424823504</c:v>
                </c:pt>
                <c:pt idx="1117">
                  <c:v>424824608</c:v>
                </c:pt>
                <c:pt idx="1118">
                  <c:v>424825704</c:v>
                </c:pt>
                <c:pt idx="1119">
                  <c:v>424826808</c:v>
                </c:pt>
                <c:pt idx="1120">
                  <c:v>424827928</c:v>
                </c:pt>
                <c:pt idx="1121">
                  <c:v>424829032</c:v>
                </c:pt>
                <c:pt idx="1122">
                  <c:v>424830144</c:v>
                </c:pt>
                <c:pt idx="1123">
                  <c:v>424831240</c:v>
                </c:pt>
                <c:pt idx="1124">
                  <c:v>424832352</c:v>
                </c:pt>
                <c:pt idx="1125">
                  <c:v>424833448</c:v>
                </c:pt>
                <c:pt idx="1126">
                  <c:v>424834544</c:v>
                </c:pt>
                <c:pt idx="1127">
                  <c:v>424835648</c:v>
                </c:pt>
                <c:pt idx="1128">
                  <c:v>424836752</c:v>
                </c:pt>
                <c:pt idx="1129">
                  <c:v>424837872</c:v>
                </c:pt>
                <c:pt idx="1130">
                  <c:v>424838976</c:v>
                </c:pt>
                <c:pt idx="1131">
                  <c:v>424840080</c:v>
                </c:pt>
                <c:pt idx="1132">
                  <c:v>424841184</c:v>
                </c:pt>
                <c:pt idx="1133">
                  <c:v>424842292</c:v>
                </c:pt>
                <c:pt idx="1134">
                  <c:v>424843384</c:v>
                </c:pt>
                <c:pt idx="1135">
                  <c:v>424844504</c:v>
                </c:pt>
                <c:pt idx="1136">
                  <c:v>424845592</c:v>
                </c:pt>
                <c:pt idx="1137">
                  <c:v>424846712</c:v>
                </c:pt>
                <c:pt idx="1138">
                  <c:v>424847816</c:v>
                </c:pt>
                <c:pt idx="1139">
                  <c:v>424848920</c:v>
                </c:pt>
                <c:pt idx="1140">
                  <c:v>424850024</c:v>
                </c:pt>
                <c:pt idx="1141">
                  <c:v>424851128</c:v>
                </c:pt>
                <c:pt idx="1142">
                  <c:v>424852224</c:v>
                </c:pt>
                <c:pt idx="1143">
                  <c:v>424853328</c:v>
                </c:pt>
                <c:pt idx="1144">
                  <c:v>424854432</c:v>
                </c:pt>
                <c:pt idx="1145">
                  <c:v>424855556</c:v>
                </c:pt>
                <c:pt idx="1146">
                  <c:v>424856656</c:v>
                </c:pt>
                <c:pt idx="1147">
                  <c:v>424857760</c:v>
                </c:pt>
                <c:pt idx="1148">
                  <c:v>424858864</c:v>
                </c:pt>
                <c:pt idx="1149">
                  <c:v>424859968</c:v>
                </c:pt>
                <c:pt idx="1150">
                  <c:v>424861064</c:v>
                </c:pt>
                <c:pt idx="1151">
                  <c:v>424862168</c:v>
                </c:pt>
                <c:pt idx="1152">
                  <c:v>424863272</c:v>
                </c:pt>
                <c:pt idx="1153">
                  <c:v>424864392</c:v>
                </c:pt>
                <c:pt idx="1154">
                  <c:v>424865496</c:v>
                </c:pt>
                <c:pt idx="1155">
                  <c:v>424866600</c:v>
                </c:pt>
                <c:pt idx="1156">
                  <c:v>424867704</c:v>
                </c:pt>
                <c:pt idx="1157">
                  <c:v>424868808</c:v>
                </c:pt>
                <c:pt idx="1158">
                  <c:v>424869916</c:v>
                </c:pt>
                <c:pt idx="1159">
                  <c:v>424871008</c:v>
                </c:pt>
                <c:pt idx="1160">
                  <c:v>424872128</c:v>
                </c:pt>
                <c:pt idx="1161">
                  <c:v>424873232</c:v>
                </c:pt>
                <c:pt idx="1162">
                  <c:v>424874336</c:v>
                </c:pt>
                <c:pt idx="1163">
                  <c:v>424875440</c:v>
                </c:pt>
                <c:pt idx="1164">
                  <c:v>424876544</c:v>
                </c:pt>
                <c:pt idx="1165">
                  <c:v>424877648</c:v>
                </c:pt>
                <c:pt idx="1166">
                  <c:v>424878744</c:v>
                </c:pt>
                <c:pt idx="1167">
                  <c:v>424879848</c:v>
                </c:pt>
                <c:pt idx="1168">
                  <c:v>424880952</c:v>
                </c:pt>
                <c:pt idx="1169">
                  <c:v>424882072</c:v>
                </c:pt>
                <c:pt idx="1170">
                  <c:v>424883176</c:v>
                </c:pt>
                <c:pt idx="1171">
                  <c:v>424884284</c:v>
                </c:pt>
                <c:pt idx="1172">
                  <c:v>424885384</c:v>
                </c:pt>
                <c:pt idx="1173">
                  <c:v>424886496</c:v>
                </c:pt>
                <c:pt idx="1174">
                  <c:v>424887584</c:v>
                </c:pt>
                <c:pt idx="1175">
                  <c:v>424888688</c:v>
                </c:pt>
                <c:pt idx="1176">
                  <c:v>424889792</c:v>
                </c:pt>
                <c:pt idx="1177">
                  <c:v>424890912</c:v>
                </c:pt>
                <c:pt idx="1178">
                  <c:v>424892016</c:v>
                </c:pt>
                <c:pt idx="1179">
                  <c:v>424893120</c:v>
                </c:pt>
                <c:pt idx="1180">
                  <c:v>424894224</c:v>
                </c:pt>
                <c:pt idx="1181">
                  <c:v>424895328</c:v>
                </c:pt>
                <c:pt idx="1182">
                  <c:v>424896424</c:v>
                </c:pt>
                <c:pt idx="1183">
                  <c:v>424897528</c:v>
                </c:pt>
                <c:pt idx="1184">
                  <c:v>424898632</c:v>
                </c:pt>
                <c:pt idx="1185">
                  <c:v>424899760</c:v>
                </c:pt>
                <c:pt idx="1186">
                  <c:v>424900856</c:v>
                </c:pt>
                <c:pt idx="1187">
                  <c:v>424901960</c:v>
                </c:pt>
                <c:pt idx="1188">
                  <c:v>424903064</c:v>
                </c:pt>
                <c:pt idx="1189">
                  <c:v>424904168</c:v>
                </c:pt>
                <c:pt idx="1190">
                  <c:v>424905264</c:v>
                </c:pt>
                <c:pt idx="1191">
                  <c:v>424906368</c:v>
                </c:pt>
                <c:pt idx="1192">
                  <c:v>424907472</c:v>
                </c:pt>
                <c:pt idx="1193">
                  <c:v>424908592</c:v>
                </c:pt>
                <c:pt idx="1194">
                  <c:v>424909696</c:v>
                </c:pt>
                <c:pt idx="1195">
                  <c:v>424910800</c:v>
                </c:pt>
                <c:pt idx="1196">
                  <c:v>424911908</c:v>
                </c:pt>
                <c:pt idx="1197">
                  <c:v>424913008</c:v>
                </c:pt>
                <c:pt idx="1198">
                  <c:v>424914120</c:v>
                </c:pt>
                <c:pt idx="1199">
                  <c:v>424915208</c:v>
                </c:pt>
                <c:pt idx="1200">
                  <c:v>424916312</c:v>
                </c:pt>
                <c:pt idx="1201">
                  <c:v>424917432</c:v>
                </c:pt>
                <c:pt idx="1202">
                  <c:v>424918536</c:v>
                </c:pt>
                <c:pt idx="1203">
                  <c:v>424919640</c:v>
                </c:pt>
                <c:pt idx="1204">
                  <c:v>424920744</c:v>
                </c:pt>
                <c:pt idx="1205">
                  <c:v>424921848</c:v>
                </c:pt>
                <c:pt idx="1206">
                  <c:v>424922944</c:v>
                </c:pt>
                <c:pt idx="1207">
                  <c:v>424924048</c:v>
                </c:pt>
                <c:pt idx="1208">
                  <c:v>424925152</c:v>
                </c:pt>
                <c:pt idx="1209">
                  <c:v>424926272</c:v>
                </c:pt>
                <c:pt idx="1210">
                  <c:v>424927376</c:v>
                </c:pt>
                <c:pt idx="1211">
                  <c:v>424928488</c:v>
                </c:pt>
                <c:pt idx="1212">
                  <c:v>424929584</c:v>
                </c:pt>
                <c:pt idx="1213">
                  <c:v>424930688</c:v>
                </c:pt>
                <c:pt idx="1214">
                  <c:v>424931784</c:v>
                </c:pt>
                <c:pt idx="1215">
                  <c:v>424932888</c:v>
                </c:pt>
                <c:pt idx="1216">
                  <c:v>424933992</c:v>
                </c:pt>
                <c:pt idx="1217">
                  <c:v>424935112</c:v>
                </c:pt>
                <c:pt idx="1218">
                  <c:v>424936216</c:v>
                </c:pt>
                <c:pt idx="1219">
                  <c:v>424937320</c:v>
                </c:pt>
                <c:pt idx="1220">
                  <c:v>424938424</c:v>
                </c:pt>
                <c:pt idx="1221">
                  <c:v>424939532</c:v>
                </c:pt>
                <c:pt idx="1222">
                  <c:v>424940624</c:v>
                </c:pt>
                <c:pt idx="1223">
                  <c:v>424941744</c:v>
                </c:pt>
                <c:pt idx="1224">
                  <c:v>424942832</c:v>
                </c:pt>
                <c:pt idx="1225">
                  <c:v>424943952</c:v>
                </c:pt>
                <c:pt idx="1226">
                  <c:v>424945056</c:v>
                </c:pt>
                <c:pt idx="1227">
                  <c:v>424946160</c:v>
                </c:pt>
                <c:pt idx="1228">
                  <c:v>424947264</c:v>
                </c:pt>
                <c:pt idx="1229">
                  <c:v>424948368</c:v>
                </c:pt>
                <c:pt idx="1230">
                  <c:v>424949464</c:v>
                </c:pt>
                <c:pt idx="1231">
                  <c:v>424950568</c:v>
                </c:pt>
                <c:pt idx="1232">
                  <c:v>424951672</c:v>
                </c:pt>
                <c:pt idx="1233">
                  <c:v>424952792</c:v>
                </c:pt>
                <c:pt idx="1234">
                  <c:v>424953900</c:v>
                </c:pt>
                <c:pt idx="1235">
                  <c:v>424955000</c:v>
                </c:pt>
                <c:pt idx="1236">
                  <c:v>424956112</c:v>
                </c:pt>
                <c:pt idx="1237">
                  <c:v>424957208</c:v>
                </c:pt>
                <c:pt idx="1238">
                  <c:v>424958304</c:v>
                </c:pt>
                <c:pt idx="1239">
                  <c:v>424959408</c:v>
                </c:pt>
                <c:pt idx="1240">
                  <c:v>424960512</c:v>
                </c:pt>
                <c:pt idx="1241">
                  <c:v>424961632</c:v>
                </c:pt>
                <c:pt idx="1242">
                  <c:v>424962736</c:v>
                </c:pt>
                <c:pt idx="1243">
                  <c:v>424963840</c:v>
                </c:pt>
                <c:pt idx="1244">
                  <c:v>424964944</c:v>
                </c:pt>
                <c:pt idx="1245">
                  <c:v>424966048</c:v>
                </c:pt>
                <c:pt idx="1246">
                  <c:v>424967144</c:v>
                </c:pt>
                <c:pt idx="1247">
                  <c:v>424968248</c:v>
                </c:pt>
                <c:pt idx="1248">
                  <c:v>424969352</c:v>
                </c:pt>
                <c:pt idx="1249">
                  <c:v>424970472</c:v>
                </c:pt>
                <c:pt idx="1250">
                  <c:v>424971576</c:v>
                </c:pt>
                <c:pt idx="1251">
                  <c:v>424972680</c:v>
                </c:pt>
                <c:pt idx="1252">
                  <c:v>424973784</c:v>
                </c:pt>
                <c:pt idx="1253">
                  <c:v>424974888</c:v>
                </c:pt>
                <c:pt idx="1254">
                  <c:v>424975984</c:v>
                </c:pt>
                <c:pt idx="1255">
                  <c:v>424977088</c:v>
                </c:pt>
                <c:pt idx="1256">
                  <c:v>424978192</c:v>
                </c:pt>
                <c:pt idx="1257">
                  <c:v>424979312</c:v>
                </c:pt>
                <c:pt idx="1258">
                  <c:v>424980416</c:v>
                </c:pt>
                <c:pt idx="1259">
                  <c:v>424981524</c:v>
                </c:pt>
                <c:pt idx="1260">
                  <c:v>424982624</c:v>
                </c:pt>
                <c:pt idx="1261">
                  <c:v>424983736</c:v>
                </c:pt>
                <c:pt idx="1262">
                  <c:v>424984824</c:v>
                </c:pt>
                <c:pt idx="1263">
                  <c:v>424985944</c:v>
                </c:pt>
                <c:pt idx="1264">
                  <c:v>424987032</c:v>
                </c:pt>
                <c:pt idx="1265">
                  <c:v>424988152</c:v>
                </c:pt>
                <c:pt idx="1266">
                  <c:v>424989256</c:v>
                </c:pt>
                <c:pt idx="1267">
                  <c:v>424990360</c:v>
                </c:pt>
                <c:pt idx="1268">
                  <c:v>424991464</c:v>
                </c:pt>
                <c:pt idx="1269">
                  <c:v>424992568</c:v>
                </c:pt>
                <c:pt idx="1270">
                  <c:v>424993664</c:v>
                </c:pt>
                <c:pt idx="1271">
                  <c:v>424994768</c:v>
                </c:pt>
                <c:pt idx="1272">
                  <c:v>424995884</c:v>
                </c:pt>
                <c:pt idx="1273">
                  <c:v>424996992</c:v>
                </c:pt>
                <c:pt idx="1274">
                  <c:v>424998104</c:v>
                </c:pt>
                <c:pt idx="1275">
                  <c:v>424999200</c:v>
                </c:pt>
                <c:pt idx="1276">
                  <c:v>425000304</c:v>
                </c:pt>
                <c:pt idx="1277">
                  <c:v>425001408</c:v>
                </c:pt>
                <c:pt idx="1278">
                  <c:v>425002504</c:v>
                </c:pt>
                <c:pt idx="1279">
                  <c:v>425003608</c:v>
                </c:pt>
                <c:pt idx="1280">
                  <c:v>425004712</c:v>
                </c:pt>
                <c:pt idx="1281">
                  <c:v>425005832</c:v>
                </c:pt>
                <c:pt idx="1282">
                  <c:v>425006936</c:v>
                </c:pt>
                <c:pt idx="1283">
                  <c:v>425008040</c:v>
                </c:pt>
                <c:pt idx="1284">
                  <c:v>425009144</c:v>
                </c:pt>
                <c:pt idx="1285">
                  <c:v>425010248</c:v>
                </c:pt>
                <c:pt idx="1286">
                  <c:v>425011344</c:v>
                </c:pt>
                <c:pt idx="1287">
                  <c:v>425012448</c:v>
                </c:pt>
                <c:pt idx="1288">
                  <c:v>425013552</c:v>
                </c:pt>
                <c:pt idx="1289">
                  <c:v>425014672</c:v>
                </c:pt>
                <c:pt idx="1290">
                  <c:v>425015776</c:v>
                </c:pt>
                <c:pt idx="1291">
                  <c:v>425016880</c:v>
                </c:pt>
                <c:pt idx="1292">
                  <c:v>425017984</c:v>
                </c:pt>
                <c:pt idx="1293">
                  <c:v>425019088</c:v>
                </c:pt>
                <c:pt idx="1294">
                  <c:v>425020184</c:v>
                </c:pt>
                <c:pt idx="1295">
                  <c:v>425021288</c:v>
                </c:pt>
                <c:pt idx="1296">
                  <c:v>425022392</c:v>
                </c:pt>
                <c:pt idx="1297">
                  <c:v>425023516</c:v>
                </c:pt>
                <c:pt idx="1298">
                  <c:v>425024616</c:v>
                </c:pt>
                <c:pt idx="1299">
                  <c:v>425025728</c:v>
                </c:pt>
                <c:pt idx="1300">
                  <c:v>425026824</c:v>
                </c:pt>
                <c:pt idx="1301">
                  <c:v>425027936</c:v>
                </c:pt>
                <c:pt idx="1302">
                  <c:v>425029024</c:v>
                </c:pt>
                <c:pt idx="1303">
                  <c:v>425030128</c:v>
                </c:pt>
                <c:pt idx="1304">
                  <c:v>425031232</c:v>
                </c:pt>
                <c:pt idx="1305">
                  <c:v>425032352</c:v>
                </c:pt>
                <c:pt idx="1306">
                  <c:v>425033456</c:v>
                </c:pt>
                <c:pt idx="1307">
                  <c:v>425034560</c:v>
                </c:pt>
                <c:pt idx="1308">
                  <c:v>425035664</c:v>
                </c:pt>
                <c:pt idx="1309">
                  <c:v>425036768</c:v>
                </c:pt>
                <c:pt idx="1310">
                  <c:v>425037876</c:v>
                </c:pt>
                <c:pt idx="1311">
                  <c:v>425038968</c:v>
                </c:pt>
                <c:pt idx="1312">
                  <c:v>425040088</c:v>
                </c:pt>
                <c:pt idx="1313">
                  <c:v>425041192</c:v>
                </c:pt>
                <c:pt idx="1314">
                  <c:v>425042296</c:v>
                </c:pt>
                <c:pt idx="1315">
                  <c:v>425043400</c:v>
                </c:pt>
                <c:pt idx="1316">
                  <c:v>425044504</c:v>
                </c:pt>
                <c:pt idx="1317">
                  <c:v>425045608</c:v>
                </c:pt>
                <c:pt idx="1318">
                  <c:v>425046704</c:v>
                </c:pt>
                <c:pt idx="1319">
                  <c:v>425047808</c:v>
                </c:pt>
                <c:pt idx="1320">
                  <c:v>425048912</c:v>
                </c:pt>
                <c:pt idx="1321">
                  <c:v>425050032</c:v>
                </c:pt>
                <c:pt idx="1322">
                  <c:v>425051140</c:v>
                </c:pt>
                <c:pt idx="1323">
                  <c:v>425052240</c:v>
                </c:pt>
                <c:pt idx="1324">
                  <c:v>425053344</c:v>
                </c:pt>
                <c:pt idx="1325">
                  <c:v>425054448</c:v>
                </c:pt>
                <c:pt idx="1326">
                  <c:v>425055544</c:v>
                </c:pt>
                <c:pt idx="1327">
                  <c:v>425056648</c:v>
                </c:pt>
                <c:pt idx="1328">
                  <c:v>425057752</c:v>
                </c:pt>
                <c:pt idx="1329">
                  <c:v>425058872</c:v>
                </c:pt>
                <c:pt idx="1330">
                  <c:v>425059976</c:v>
                </c:pt>
                <c:pt idx="1331">
                  <c:v>425061080</c:v>
                </c:pt>
                <c:pt idx="1332">
                  <c:v>425062184</c:v>
                </c:pt>
                <c:pt idx="1333">
                  <c:v>425063288</c:v>
                </c:pt>
                <c:pt idx="1334">
                  <c:v>425064384</c:v>
                </c:pt>
                <c:pt idx="1335">
                  <c:v>425065504</c:v>
                </c:pt>
                <c:pt idx="1336">
                  <c:v>425066592</c:v>
                </c:pt>
                <c:pt idx="1337">
                  <c:v>425067720</c:v>
                </c:pt>
                <c:pt idx="1338">
                  <c:v>425068816</c:v>
                </c:pt>
                <c:pt idx="1339">
                  <c:v>425069920</c:v>
                </c:pt>
                <c:pt idx="1340">
                  <c:v>425071024</c:v>
                </c:pt>
                <c:pt idx="1341">
                  <c:v>425072128</c:v>
                </c:pt>
                <c:pt idx="1342">
                  <c:v>425073224</c:v>
                </c:pt>
                <c:pt idx="1343">
                  <c:v>425074328</c:v>
                </c:pt>
                <c:pt idx="1344">
                  <c:v>425075432</c:v>
                </c:pt>
                <c:pt idx="1345">
                  <c:v>425076552</c:v>
                </c:pt>
                <c:pt idx="1346">
                  <c:v>425077656</c:v>
                </c:pt>
                <c:pt idx="1347">
                  <c:v>425078760</c:v>
                </c:pt>
                <c:pt idx="1348">
                  <c:v>425079868</c:v>
                </c:pt>
                <c:pt idx="1349">
                  <c:v>425080968</c:v>
                </c:pt>
                <c:pt idx="1350">
                  <c:v>425082080</c:v>
                </c:pt>
                <c:pt idx="1351">
                  <c:v>425083168</c:v>
                </c:pt>
                <c:pt idx="1352">
                  <c:v>425084272</c:v>
                </c:pt>
                <c:pt idx="1353">
                  <c:v>425085392</c:v>
                </c:pt>
                <c:pt idx="1354">
                  <c:v>425086496</c:v>
                </c:pt>
                <c:pt idx="1355">
                  <c:v>425087600</c:v>
                </c:pt>
                <c:pt idx="1356">
                  <c:v>425088704</c:v>
                </c:pt>
                <c:pt idx="1357">
                  <c:v>425089808</c:v>
                </c:pt>
                <c:pt idx="1358">
                  <c:v>425090904</c:v>
                </c:pt>
                <c:pt idx="1359">
                  <c:v>425092008</c:v>
                </c:pt>
                <c:pt idx="1360">
                  <c:v>425093112</c:v>
                </c:pt>
                <c:pt idx="1361">
                  <c:v>425094232</c:v>
                </c:pt>
                <c:pt idx="1362">
                  <c:v>425095344</c:v>
                </c:pt>
                <c:pt idx="1363">
                  <c:v>425096440</c:v>
                </c:pt>
                <c:pt idx="1364">
                  <c:v>425097544</c:v>
                </c:pt>
                <c:pt idx="1365">
                  <c:v>425098648</c:v>
                </c:pt>
                <c:pt idx="1366">
                  <c:v>425099744</c:v>
                </c:pt>
                <c:pt idx="1367">
                  <c:v>425100848</c:v>
                </c:pt>
                <c:pt idx="1368">
                  <c:v>425101952</c:v>
                </c:pt>
                <c:pt idx="1369">
                  <c:v>425103072</c:v>
                </c:pt>
                <c:pt idx="1370">
                  <c:v>425104176</c:v>
                </c:pt>
                <c:pt idx="1371">
                  <c:v>425105280</c:v>
                </c:pt>
                <c:pt idx="1372">
                  <c:v>425106384</c:v>
                </c:pt>
                <c:pt idx="1373">
                  <c:v>425107492</c:v>
                </c:pt>
                <c:pt idx="1374">
                  <c:v>425108584</c:v>
                </c:pt>
                <c:pt idx="1375">
                  <c:v>425109704</c:v>
                </c:pt>
                <c:pt idx="1376">
                  <c:v>425110792</c:v>
                </c:pt>
                <c:pt idx="1377">
                  <c:v>425111912</c:v>
                </c:pt>
                <c:pt idx="1378">
                  <c:v>425113016</c:v>
                </c:pt>
                <c:pt idx="1379">
                  <c:v>425114120</c:v>
                </c:pt>
                <c:pt idx="1380">
                  <c:v>425115224</c:v>
                </c:pt>
                <c:pt idx="1381">
                  <c:v>425116328</c:v>
                </c:pt>
                <c:pt idx="1382">
                  <c:v>425117424</c:v>
                </c:pt>
                <c:pt idx="1383">
                  <c:v>425118528</c:v>
                </c:pt>
                <c:pt idx="1384">
                  <c:v>425119632</c:v>
                </c:pt>
                <c:pt idx="1385">
                  <c:v>425120752</c:v>
                </c:pt>
                <c:pt idx="1386">
                  <c:v>425121856</c:v>
                </c:pt>
                <c:pt idx="1387">
                  <c:v>425122960</c:v>
                </c:pt>
                <c:pt idx="1388">
                  <c:v>425124072</c:v>
                </c:pt>
                <c:pt idx="1389">
                  <c:v>425125168</c:v>
                </c:pt>
                <c:pt idx="1390">
                  <c:v>425126264</c:v>
                </c:pt>
                <c:pt idx="1391">
                  <c:v>425127368</c:v>
                </c:pt>
                <c:pt idx="1392">
                  <c:v>425128472</c:v>
                </c:pt>
                <c:pt idx="1393">
                  <c:v>425129592</c:v>
                </c:pt>
                <c:pt idx="1394">
                  <c:v>425130696</c:v>
                </c:pt>
                <c:pt idx="1395">
                  <c:v>425131800</c:v>
                </c:pt>
                <c:pt idx="1396">
                  <c:v>425132904</c:v>
                </c:pt>
                <c:pt idx="1397">
                  <c:v>425134008</c:v>
                </c:pt>
                <c:pt idx="1398">
                  <c:v>425135116</c:v>
                </c:pt>
                <c:pt idx="1399">
                  <c:v>425136208</c:v>
                </c:pt>
                <c:pt idx="1400">
                  <c:v>425137328</c:v>
                </c:pt>
                <c:pt idx="1401">
                  <c:v>425138432</c:v>
                </c:pt>
                <c:pt idx="1402">
                  <c:v>425139536</c:v>
                </c:pt>
                <c:pt idx="1403">
                  <c:v>425140640</c:v>
                </c:pt>
                <c:pt idx="1404">
                  <c:v>425141744</c:v>
                </c:pt>
                <c:pt idx="1405">
                  <c:v>425142848</c:v>
                </c:pt>
                <c:pt idx="1406">
                  <c:v>425143944</c:v>
                </c:pt>
                <c:pt idx="1407">
                  <c:v>425145048</c:v>
                </c:pt>
                <c:pt idx="1408">
                  <c:v>425146152</c:v>
                </c:pt>
                <c:pt idx="1409">
                  <c:v>425147272</c:v>
                </c:pt>
                <c:pt idx="1410">
                  <c:v>425148376</c:v>
                </c:pt>
                <c:pt idx="1411">
                  <c:v>425149488</c:v>
                </c:pt>
                <c:pt idx="1412">
                  <c:v>425150584</c:v>
                </c:pt>
                <c:pt idx="1413">
                  <c:v>425151696</c:v>
                </c:pt>
                <c:pt idx="1414">
                  <c:v>425152784</c:v>
                </c:pt>
                <c:pt idx="1415">
                  <c:v>425153888</c:v>
                </c:pt>
                <c:pt idx="1416">
                  <c:v>425154992</c:v>
                </c:pt>
                <c:pt idx="1417">
                  <c:v>425156112</c:v>
                </c:pt>
                <c:pt idx="1418">
                  <c:v>425157216</c:v>
                </c:pt>
                <c:pt idx="1419">
                  <c:v>425158392</c:v>
                </c:pt>
                <c:pt idx="1420">
                  <c:v>425159584</c:v>
                </c:pt>
                <c:pt idx="1421">
                  <c:v>425160784</c:v>
                </c:pt>
                <c:pt idx="1422">
                  <c:v>425161976</c:v>
                </c:pt>
                <c:pt idx="1423">
                  <c:v>425163152</c:v>
                </c:pt>
                <c:pt idx="1424">
                  <c:v>425164344</c:v>
                </c:pt>
                <c:pt idx="1425">
                  <c:v>425165544</c:v>
                </c:pt>
                <c:pt idx="1426">
                  <c:v>425166736</c:v>
                </c:pt>
                <c:pt idx="1427">
                  <c:v>425167924</c:v>
                </c:pt>
                <c:pt idx="1428">
                  <c:v>425169120</c:v>
                </c:pt>
                <c:pt idx="1429">
                  <c:v>425170304</c:v>
                </c:pt>
                <c:pt idx="1430">
                  <c:v>425171496</c:v>
                </c:pt>
                <c:pt idx="1431">
                  <c:v>425172768</c:v>
                </c:pt>
                <c:pt idx="1432">
                  <c:v>425174048</c:v>
                </c:pt>
                <c:pt idx="1433">
                  <c:v>425175320</c:v>
                </c:pt>
                <c:pt idx="1434">
                  <c:v>425176584</c:v>
                </c:pt>
                <c:pt idx="1435">
                  <c:v>425177872</c:v>
                </c:pt>
                <c:pt idx="1436">
                  <c:v>425179152</c:v>
                </c:pt>
                <c:pt idx="1437">
                  <c:v>425180408</c:v>
                </c:pt>
                <c:pt idx="1438">
                  <c:v>425181696</c:v>
                </c:pt>
                <c:pt idx="1439">
                  <c:v>425182968</c:v>
                </c:pt>
                <c:pt idx="1440">
                  <c:v>425184232</c:v>
                </c:pt>
                <c:pt idx="1441">
                  <c:v>425185520</c:v>
                </c:pt>
                <c:pt idx="1442">
                  <c:v>425186784</c:v>
                </c:pt>
                <c:pt idx="1443">
                  <c:v>425188072</c:v>
                </c:pt>
                <c:pt idx="1444">
                  <c:v>425189344</c:v>
                </c:pt>
                <c:pt idx="1445">
                  <c:v>425190624</c:v>
                </c:pt>
                <c:pt idx="1446">
                  <c:v>425191896</c:v>
                </c:pt>
                <c:pt idx="1447">
                  <c:v>425193168</c:v>
                </c:pt>
                <c:pt idx="1448">
                  <c:v>425194432</c:v>
                </c:pt>
                <c:pt idx="1449">
                  <c:v>425195728</c:v>
                </c:pt>
                <c:pt idx="1450">
                  <c:v>425196984</c:v>
                </c:pt>
                <c:pt idx="1451">
                  <c:v>425198272</c:v>
                </c:pt>
                <c:pt idx="1452">
                  <c:v>425199544</c:v>
                </c:pt>
                <c:pt idx="1453">
                  <c:v>425200824</c:v>
                </c:pt>
                <c:pt idx="1454">
                  <c:v>425202096</c:v>
                </c:pt>
                <c:pt idx="1455">
                  <c:v>425203368</c:v>
                </c:pt>
                <c:pt idx="1456">
                  <c:v>425204632</c:v>
                </c:pt>
                <c:pt idx="1457">
                  <c:v>425205920</c:v>
                </c:pt>
                <c:pt idx="1458">
                  <c:v>425207184</c:v>
                </c:pt>
                <c:pt idx="1459">
                  <c:v>425208472</c:v>
                </c:pt>
                <c:pt idx="1460">
                  <c:v>425209744</c:v>
                </c:pt>
                <c:pt idx="1461">
                  <c:v>425211008</c:v>
                </c:pt>
                <c:pt idx="1462">
                  <c:v>425212296</c:v>
                </c:pt>
                <c:pt idx="1463">
                  <c:v>425213568</c:v>
                </c:pt>
                <c:pt idx="1464">
                  <c:v>425214832</c:v>
                </c:pt>
                <c:pt idx="1465">
                  <c:v>425216120</c:v>
                </c:pt>
                <c:pt idx="1466">
                  <c:v>425217384</c:v>
                </c:pt>
                <c:pt idx="1467">
                  <c:v>425218672</c:v>
                </c:pt>
                <c:pt idx="1468">
                  <c:v>425219944</c:v>
                </c:pt>
                <c:pt idx="1469">
                  <c:v>425221208</c:v>
                </c:pt>
                <c:pt idx="1470">
                  <c:v>425222496</c:v>
                </c:pt>
                <c:pt idx="1471">
                  <c:v>425223768</c:v>
                </c:pt>
                <c:pt idx="1472">
                  <c:v>425225032</c:v>
                </c:pt>
                <c:pt idx="1473">
                  <c:v>425226320</c:v>
                </c:pt>
                <c:pt idx="1474">
                  <c:v>425227584</c:v>
                </c:pt>
                <c:pt idx="1475">
                  <c:v>425228872</c:v>
                </c:pt>
                <c:pt idx="1476">
                  <c:v>425230144</c:v>
                </c:pt>
                <c:pt idx="1477">
                  <c:v>425231420</c:v>
                </c:pt>
                <c:pt idx="1478">
                  <c:v>425232696</c:v>
                </c:pt>
                <c:pt idx="1479">
                  <c:v>425233968</c:v>
                </c:pt>
                <c:pt idx="1480">
                  <c:v>425235232</c:v>
                </c:pt>
                <c:pt idx="1481">
                  <c:v>425236528</c:v>
                </c:pt>
                <c:pt idx="1482">
                  <c:v>425237784</c:v>
                </c:pt>
                <c:pt idx="1483">
                  <c:v>425239072</c:v>
                </c:pt>
                <c:pt idx="1484">
                  <c:v>425240344</c:v>
                </c:pt>
                <c:pt idx="1485">
                  <c:v>425241620</c:v>
                </c:pt>
                <c:pt idx="1486">
                  <c:v>425242896</c:v>
                </c:pt>
                <c:pt idx="1487">
                  <c:v>425244168</c:v>
                </c:pt>
                <c:pt idx="1488">
                  <c:v>425245432</c:v>
                </c:pt>
                <c:pt idx="1489">
                  <c:v>425246728</c:v>
                </c:pt>
                <c:pt idx="1490">
                  <c:v>425247984</c:v>
                </c:pt>
                <c:pt idx="1491">
                  <c:v>425249272</c:v>
                </c:pt>
                <c:pt idx="1492">
                  <c:v>425250544</c:v>
                </c:pt>
                <c:pt idx="1493">
                  <c:v>425251808</c:v>
                </c:pt>
                <c:pt idx="1494">
                  <c:v>425253096</c:v>
                </c:pt>
                <c:pt idx="1495">
                  <c:v>425254368</c:v>
                </c:pt>
                <c:pt idx="1496">
                  <c:v>425255632</c:v>
                </c:pt>
                <c:pt idx="1497">
                  <c:v>425256920</c:v>
                </c:pt>
                <c:pt idx="1498">
                  <c:v>425258200</c:v>
                </c:pt>
                <c:pt idx="1499">
                  <c:v>425259472</c:v>
                </c:pt>
                <c:pt idx="1500">
                  <c:v>425260744</c:v>
                </c:pt>
                <c:pt idx="1501">
                  <c:v>425262008</c:v>
                </c:pt>
                <c:pt idx="1502">
                  <c:v>425263304</c:v>
                </c:pt>
                <c:pt idx="1503">
                  <c:v>425264568</c:v>
                </c:pt>
                <c:pt idx="1504">
                  <c:v>425265832</c:v>
                </c:pt>
                <c:pt idx="1505">
                  <c:v>425267120</c:v>
                </c:pt>
                <c:pt idx="1506">
                  <c:v>425268400</c:v>
                </c:pt>
                <c:pt idx="1507">
                  <c:v>425269672</c:v>
                </c:pt>
                <c:pt idx="1508">
                  <c:v>425270944</c:v>
                </c:pt>
                <c:pt idx="1509">
                  <c:v>425272208</c:v>
                </c:pt>
                <c:pt idx="1510">
                  <c:v>425273496</c:v>
                </c:pt>
                <c:pt idx="1511">
                  <c:v>425274768</c:v>
                </c:pt>
                <c:pt idx="1512">
                  <c:v>425276032</c:v>
                </c:pt>
                <c:pt idx="1513">
                  <c:v>425277320</c:v>
                </c:pt>
                <c:pt idx="1514">
                  <c:v>425278584</c:v>
                </c:pt>
                <c:pt idx="1515">
                  <c:v>425279872</c:v>
                </c:pt>
                <c:pt idx="1516">
                  <c:v>425281144</c:v>
                </c:pt>
                <c:pt idx="1517">
                  <c:v>425282408</c:v>
                </c:pt>
                <c:pt idx="1518">
                  <c:v>425283696</c:v>
                </c:pt>
                <c:pt idx="1519">
                  <c:v>425284968</c:v>
                </c:pt>
                <c:pt idx="1520">
                  <c:v>425286232</c:v>
                </c:pt>
                <c:pt idx="1521">
                  <c:v>425287520</c:v>
                </c:pt>
                <c:pt idx="1522">
                  <c:v>425288784</c:v>
                </c:pt>
                <c:pt idx="1523">
                  <c:v>425290072</c:v>
                </c:pt>
                <c:pt idx="1524">
                  <c:v>425291344</c:v>
                </c:pt>
                <c:pt idx="1525">
                  <c:v>425292608</c:v>
                </c:pt>
                <c:pt idx="1526">
                  <c:v>425293896</c:v>
                </c:pt>
                <c:pt idx="1527">
                  <c:v>425295168</c:v>
                </c:pt>
                <c:pt idx="1528">
                  <c:v>425296432</c:v>
                </c:pt>
                <c:pt idx="1529">
                  <c:v>425297720</c:v>
                </c:pt>
                <c:pt idx="1530">
                  <c:v>425299000</c:v>
                </c:pt>
                <c:pt idx="1531">
                  <c:v>425300272</c:v>
                </c:pt>
                <c:pt idx="1532">
                  <c:v>425301544</c:v>
                </c:pt>
                <c:pt idx="1533">
                  <c:v>425302808</c:v>
                </c:pt>
                <c:pt idx="1534">
                  <c:v>425304104</c:v>
                </c:pt>
                <c:pt idx="1535">
                  <c:v>425305368</c:v>
                </c:pt>
                <c:pt idx="1536">
                  <c:v>425306632</c:v>
                </c:pt>
                <c:pt idx="1537">
                  <c:v>425307920</c:v>
                </c:pt>
                <c:pt idx="1538">
                  <c:v>425309196</c:v>
                </c:pt>
                <c:pt idx="1539">
                  <c:v>425310472</c:v>
                </c:pt>
                <c:pt idx="1540">
                  <c:v>425311744</c:v>
                </c:pt>
                <c:pt idx="1541">
                  <c:v>425313008</c:v>
                </c:pt>
                <c:pt idx="1542">
                  <c:v>425314296</c:v>
                </c:pt>
                <c:pt idx="1543">
                  <c:v>425315568</c:v>
                </c:pt>
                <c:pt idx="1544">
                  <c:v>425316832</c:v>
                </c:pt>
                <c:pt idx="1545">
                  <c:v>425318120</c:v>
                </c:pt>
                <c:pt idx="1546">
                  <c:v>425319384</c:v>
                </c:pt>
                <c:pt idx="1547">
                  <c:v>425320680</c:v>
                </c:pt>
                <c:pt idx="1548">
                  <c:v>425321944</c:v>
                </c:pt>
                <c:pt idx="1549">
                  <c:v>425323208</c:v>
                </c:pt>
                <c:pt idx="1550">
                  <c:v>425324496</c:v>
                </c:pt>
                <c:pt idx="1551">
                  <c:v>425325776</c:v>
                </c:pt>
                <c:pt idx="1552">
                  <c:v>425327032</c:v>
                </c:pt>
                <c:pt idx="1553">
                  <c:v>425328320</c:v>
                </c:pt>
                <c:pt idx="1554">
                  <c:v>425329584</c:v>
                </c:pt>
                <c:pt idx="1555">
                  <c:v>425330880</c:v>
                </c:pt>
                <c:pt idx="1556">
                  <c:v>425332144</c:v>
                </c:pt>
                <c:pt idx="1557">
                  <c:v>425333408</c:v>
                </c:pt>
                <c:pt idx="1558">
                  <c:v>425334696</c:v>
                </c:pt>
                <c:pt idx="1559">
                  <c:v>425335968</c:v>
                </c:pt>
                <c:pt idx="1560">
                  <c:v>425337232</c:v>
                </c:pt>
                <c:pt idx="1561">
                  <c:v>425338520</c:v>
                </c:pt>
                <c:pt idx="1562">
                  <c:v>425339784</c:v>
                </c:pt>
                <c:pt idx="1563">
                  <c:v>425341072</c:v>
                </c:pt>
                <c:pt idx="1564">
                  <c:v>425342344</c:v>
                </c:pt>
                <c:pt idx="1565">
                  <c:v>425343608</c:v>
                </c:pt>
                <c:pt idx="1566">
                  <c:v>425344896</c:v>
                </c:pt>
                <c:pt idx="1567">
                  <c:v>425346168</c:v>
                </c:pt>
                <c:pt idx="1568">
                  <c:v>425347432</c:v>
                </c:pt>
                <c:pt idx="1569">
                  <c:v>425348720</c:v>
                </c:pt>
                <c:pt idx="1570">
                  <c:v>425349984</c:v>
                </c:pt>
                <c:pt idx="1571">
                  <c:v>425351272</c:v>
                </c:pt>
                <c:pt idx="1572">
                  <c:v>425352544</c:v>
                </c:pt>
                <c:pt idx="1573">
                  <c:v>425353808</c:v>
                </c:pt>
                <c:pt idx="1574">
                  <c:v>425355096</c:v>
                </c:pt>
                <c:pt idx="1575">
                  <c:v>425356368</c:v>
                </c:pt>
                <c:pt idx="1576">
                  <c:v>425357632</c:v>
                </c:pt>
                <c:pt idx="1577">
                  <c:v>425358920</c:v>
                </c:pt>
                <c:pt idx="1578">
                  <c:v>425360184</c:v>
                </c:pt>
                <c:pt idx="1579">
                  <c:v>425361472</c:v>
                </c:pt>
                <c:pt idx="1580">
                  <c:v>425362744</c:v>
                </c:pt>
                <c:pt idx="1581">
                  <c:v>425364008</c:v>
                </c:pt>
                <c:pt idx="1582">
                  <c:v>425365296</c:v>
                </c:pt>
                <c:pt idx="1583">
                  <c:v>425366572</c:v>
                </c:pt>
                <c:pt idx="1584">
                  <c:v>425367832</c:v>
                </c:pt>
                <c:pt idx="1585">
                  <c:v>425369120</c:v>
                </c:pt>
                <c:pt idx="1586">
                  <c:v>425370384</c:v>
                </c:pt>
                <c:pt idx="1587">
                  <c:v>425371676</c:v>
                </c:pt>
                <c:pt idx="1588">
                  <c:v>425372944</c:v>
                </c:pt>
                <c:pt idx="1589">
                  <c:v>425374208</c:v>
                </c:pt>
                <c:pt idx="1590">
                  <c:v>425375496</c:v>
                </c:pt>
                <c:pt idx="1591">
                  <c:v>425376772</c:v>
                </c:pt>
                <c:pt idx="1592">
                  <c:v>425378032</c:v>
                </c:pt>
                <c:pt idx="1593">
                  <c:v>425379320</c:v>
                </c:pt>
                <c:pt idx="1594">
                  <c:v>425380584</c:v>
                </c:pt>
                <c:pt idx="1595">
                  <c:v>425381872</c:v>
                </c:pt>
                <c:pt idx="1596">
                  <c:v>425383144</c:v>
                </c:pt>
                <c:pt idx="1597">
                  <c:v>425384408</c:v>
                </c:pt>
                <c:pt idx="1598">
                  <c:v>425385696</c:v>
                </c:pt>
                <c:pt idx="1599">
                  <c:v>425386968</c:v>
                </c:pt>
                <c:pt idx="1600">
                  <c:v>425388248</c:v>
                </c:pt>
                <c:pt idx="1601">
                  <c:v>425389520</c:v>
                </c:pt>
                <c:pt idx="1602">
                  <c:v>425390784</c:v>
                </c:pt>
                <c:pt idx="1603">
                  <c:v>425392072</c:v>
                </c:pt>
                <c:pt idx="1604">
                  <c:v>425393352</c:v>
                </c:pt>
                <c:pt idx="1605">
                  <c:v>425394608</c:v>
                </c:pt>
                <c:pt idx="1606">
                  <c:v>425395896</c:v>
                </c:pt>
                <c:pt idx="1607">
                  <c:v>425397168</c:v>
                </c:pt>
                <c:pt idx="1608">
                  <c:v>425398448</c:v>
                </c:pt>
                <c:pt idx="1609">
                  <c:v>425399720</c:v>
                </c:pt>
                <c:pt idx="1610">
                  <c:v>425400984</c:v>
                </c:pt>
                <c:pt idx="1611">
                  <c:v>425402272</c:v>
                </c:pt>
                <c:pt idx="1612">
                  <c:v>425403544</c:v>
                </c:pt>
                <c:pt idx="1613">
                  <c:v>425404808</c:v>
                </c:pt>
                <c:pt idx="1614">
                  <c:v>425406096</c:v>
                </c:pt>
                <c:pt idx="1615">
                  <c:v>425407368</c:v>
                </c:pt>
                <c:pt idx="1616">
                  <c:v>425408632</c:v>
                </c:pt>
                <c:pt idx="1617">
                  <c:v>425409920</c:v>
                </c:pt>
                <c:pt idx="1618">
                  <c:v>425411184</c:v>
                </c:pt>
                <c:pt idx="1619">
                  <c:v>425412472</c:v>
                </c:pt>
                <c:pt idx="1620">
                  <c:v>425413744</c:v>
                </c:pt>
                <c:pt idx="1621">
                  <c:v>425415008</c:v>
                </c:pt>
                <c:pt idx="1622">
                  <c:v>425416296</c:v>
                </c:pt>
                <c:pt idx="1623">
                  <c:v>425417568</c:v>
                </c:pt>
                <c:pt idx="1624">
                  <c:v>425418832</c:v>
                </c:pt>
                <c:pt idx="1625">
                  <c:v>425420128</c:v>
                </c:pt>
                <c:pt idx="1626">
                  <c:v>425421384</c:v>
                </c:pt>
                <c:pt idx="1627">
                  <c:v>425422672</c:v>
                </c:pt>
                <c:pt idx="1628">
                  <c:v>425423944</c:v>
                </c:pt>
                <c:pt idx="1629">
                  <c:v>425425208</c:v>
                </c:pt>
                <c:pt idx="1630">
                  <c:v>425426496</c:v>
                </c:pt>
                <c:pt idx="1631">
                  <c:v>425427768</c:v>
                </c:pt>
                <c:pt idx="1632">
                  <c:v>425429044</c:v>
                </c:pt>
                <c:pt idx="1633">
                  <c:v>425430320</c:v>
                </c:pt>
                <c:pt idx="1634">
                  <c:v>425431584</c:v>
                </c:pt>
                <c:pt idx="1635">
                  <c:v>425432872</c:v>
                </c:pt>
                <c:pt idx="1636">
                  <c:v>425434152</c:v>
                </c:pt>
                <c:pt idx="1637">
                  <c:v>425435408</c:v>
                </c:pt>
                <c:pt idx="1638">
                  <c:v>425436696</c:v>
                </c:pt>
                <c:pt idx="1639">
                  <c:v>425437968</c:v>
                </c:pt>
                <c:pt idx="1640">
                  <c:v>425439248</c:v>
                </c:pt>
                <c:pt idx="1641">
                  <c:v>425440520</c:v>
                </c:pt>
                <c:pt idx="1642">
                  <c:v>425441784</c:v>
                </c:pt>
                <c:pt idx="1643">
                  <c:v>425443072</c:v>
                </c:pt>
                <c:pt idx="1644">
                  <c:v>425444344</c:v>
                </c:pt>
                <c:pt idx="1645">
                  <c:v>425445608</c:v>
                </c:pt>
                <c:pt idx="1646">
                  <c:v>425446896</c:v>
                </c:pt>
                <c:pt idx="1647">
                  <c:v>425448168</c:v>
                </c:pt>
                <c:pt idx="1648">
                  <c:v>425449432</c:v>
                </c:pt>
                <c:pt idx="1649">
                  <c:v>425450728</c:v>
                </c:pt>
                <c:pt idx="1650">
                  <c:v>425451984</c:v>
                </c:pt>
                <c:pt idx="1651">
                  <c:v>425453272</c:v>
                </c:pt>
                <c:pt idx="1652">
                  <c:v>425454544</c:v>
                </c:pt>
                <c:pt idx="1653">
                  <c:v>425455824</c:v>
                </c:pt>
                <c:pt idx="1654">
                  <c:v>425457096</c:v>
                </c:pt>
                <c:pt idx="1655">
                  <c:v>425458368</c:v>
                </c:pt>
                <c:pt idx="1656">
                  <c:v>425459632</c:v>
                </c:pt>
                <c:pt idx="1657">
                  <c:v>425460928</c:v>
                </c:pt>
                <c:pt idx="1658">
                  <c:v>425462184</c:v>
                </c:pt>
                <c:pt idx="1659">
                  <c:v>425463472</c:v>
                </c:pt>
                <c:pt idx="1660">
                  <c:v>425464744</c:v>
                </c:pt>
                <c:pt idx="1661">
                  <c:v>425466008</c:v>
                </c:pt>
                <c:pt idx="1662">
                  <c:v>425467296</c:v>
                </c:pt>
                <c:pt idx="1663">
                  <c:v>425468568</c:v>
                </c:pt>
                <c:pt idx="1664">
                  <c:v>425469832</c:v>
                </c:pt>
                <c:pt idx="1665">
                  <c:v>425471120</c:v>
                </c:pt>
                <c:pt idx="1666">
                  <c:v>425472384</c:v>
                </c:pt>
                <c:pt idx="1667">
                  <c:v>425473672</c:v>
                </c:pt>
                <c:pt idx="1668">
                  <c:v>425474944</c:v>
                </c:pt>
                <c:pt idx="1669">
                  <c:v>425476208</c:v>
                </c:pt>
                <c:pt idx="1670">
                  <c:v>425477496</c:v>
                </c:pt>
                <c:pt idx="1671">
                  <c:v>425478768</c:v>
                </c:pt>
                <c:pt idx="1672">
                  <c:v>425480032</c:v>
                </c:pt>
                <c:pt idx="1673">
                  <c:v>425481320</c:v>
                </c:pt>
                <c:pt idx="1674">
                  <c:v>425482584</c:v>
                </c:pt>
                <c:pt idx="1675">
                  <c:v>425483872</c:v>
                </c:pt>
                <c:pt idx="1676">
                  <c:v>425485144</c:v>
                </c:pt>
                <c:pt idx="1677">
                  <c:v>425486408</c:v>
                </c:pt>
                <c:pt idx="1678">
                  <c:v>425487696</c:v>
                </c:pt>
                <c:pt idx="1679">
                  <c:v>425488968</c:v>
                </c:pt>
                <c:pt idx="1680">
                  <c:v>425490232</c:v>
                </c:pt>
                <c:pt idx="1681">
                  <c:v>425491520</c:v>
                </c:pt>
                <c:pt idx="1682">
                  <c:v>425492784</c:v>
                </c:pt>
                <c:pt idx="1683">
                  <c:v>425494072</c:v>
                </c:pt>
                <c:pt idx="1684">
                  <c:v>425495344</c:v>
                </c:pt>
                <c:pt idx="1685">
                  <c:v>425496620</c:v>
                </c:pt>
                <c:pt idx="1686">
                  <c:v>425497896</c:v>
                </c:pt>
                <c:pt idx="1687">
                  <c:v>425499168</c:v>
                </c:pt>
                <c:pt idx="1688">
                  <c:v>425500432</c:v>
                </c:pt>
                <c:pt idx="1689">
                  <c:v>425501724</c:v>
                </c:pt>
                <c:pt idx="1690">
                  <c:v>425502984</c:v>
                </c:pt>
                <c:pt idx="1691">
                  <c:v>425504272</c:v>
                </c:pt>
                <c:pt idx="1692">
                  <c:v>425505544</c:v>
                </c:pt>
                <c:pt idx="1693">
                  <c:v>425506808</c:v>
                </c:pt>
                <c:pt idx="1694">
                  <c:v>425508096</c:v>
                </c:pt>
                <c:pt idx="1695">
                  <c:v>425509368</c:v>
                </c:pt>
                <c:pt idx="1696">
                  <c:v>425510632</c:v>
                </c:pt>
                <c:pt idx="1697">
                  <c:v>425511920</c:v>
                </c:pt>
                <c:pt idx="1698">
                  <c:v>425513184</c:v>
                </c:pt>
                <c:pt idx="1699">
                  <c:v>425514472</c:v>
                </c:pt>
                <c:pt idx="1700">
                  <c:v>425515744</c:v>
                </c:pt>
                <c:pt idx="1701">
                  <c:v>425517008</c:v>
                </c:pt>
                <c:pt idx="1702">
                  <c:v>425518304</c:v>
                </c:pt>
                <c:pt idx="1703">
                  <c:v>425519568</c:v>
                </c:pt>
                <c:pt idx="1704">
                  <c:v>425520832</c:v>
                </c:pt>
                <c:pt idx="1705">
                  <c:v>425522120</c:v>
                </c:pt>
                <c:pt idx="1706">
                  <c:v>425523400</c:v>
                </c:pt>
                <c:pt idx="1707">
                  <c:v>425524672</c:v>
                </c:pt>
                <c:pt idx="1708">
                  <c:v>425525944</c:v>
                </c:pt>
                <c:pt idx="1709">
                  <c:v>425527208</c:v>
                </c:pt>
                <c:pt idx="1710">
                  <c:v>425528504</c:v>
                </c:pt>
                <c:pt idx="1711">
                  <c:v>425529768</c:v>
                </c:pt>
                <c:pt idx="1712">
                  <c:v>425531032</c:v>
                </c:pt>
                <c:pt idx="1713">
                  <c:v>425532320</c:v>
                </c:pt>
                <c:pt idx="1714">
                  <c:v>425533584</c:v>
                </c:pt>
                <c:pt idx="1715">
                  <c:v>425534872</c:v>
                </c:pt>
                <c:pt idx="1716">
                  <c:v>425536144</c:v>
                </c:pt>
                <c:pt idx="1717">
                  <c:v>425537408</c:v>
                </c:pt>
                <c:pt idx="1718">
                  <c:v>425538696</c:v>
                </c:pt>
                <c:pt idx="1719">
                  <c:v>425539968</c:v>
                </c:pt>
                <c:pt idx="1720">
                  <c:v>425541232</c:v>
                </c:pt>
                <c:pt idx="1721">
                  <c:v>425542520</c:v>
                </c:pt>
                <c:pt idx="1722">
                  <c:v>425543784</c:v>
                </c:pt>
                <c:pt idx="1723">
                  <c:v>425545072</c:v>
                </c:pt>
                <c:pt idx="1724">
                  <c:v>425546344</c:v>
                </c:pt>
                <c:pt idx="1725">
                  <c:v>425547608</c:v>
                </c:pt>
                <c:pt idx="1726">
                  <c:v>425548896</c:v>
                </c:pt>
                <c:pt idx="1727">
                  <c:v>425550176</c:v>
                </c:pt>
                <c:pt idx="1728">
                  <c:v>425551432</c:v>
                </c:pt>
                <c:pt idx="1729">
                  <c:v>425552720</c:v>
                </c:pt>
                <c:pt idx="1730">
                  <c:v>425553984</c:v>
                </c:pt>
                <c:pt idx="1731">
                  <c:v>425555272</c:v>
                </c:pt>
                <c:pt idx="1732">
                  <c:v>425556544</c:v>
                </c:pt>
                <c:pt idx="1733">
                  <c:v>425557808</c:v>
                </c:pt>
                <c:pt idx="1734">
                  <c:v>425559100</c:v>
                </c:pt>
                <c:pt idx="1735">
                  <c:v>425560368</c:v>
                </c:pt>
                <c:pt idx="1736">
                  <c:v>425561632</c:v>
                </c:pt>
                <c:pt idx="1737">
                  <c:v>425562920</c:v>
                </c:pt>
                <c:pt idx="1738">
                  <c:v>425564200</c:v>
                </c:pt>
                <c:pt idx="1739">
                  <c:v>425565472</c:v>
                </c:pt>
                <c:pt idx="1740">
                  <c:v>425566744</c:v>
                </c:pt>
                <c:pt idx="1741">
                  <c:v>425568008</c:v>
                </c:pt>
                <c:pt idx="1742">
                  <c:v>425569300</c:v>
                </c:pt>
                <c:pt idx="1743">
                  <c:v>425570568</c:v>
                </c:pt>
                <c:pt idx="1744">
                  <c:v>425571832</c:v>
                </c:pt>
                <c:pt idx="1745">
                  <c:v>425573120</c:v>
                </c:pt>
                <c:pt idx="1746">
                  <c:v>425574384</c:v>
                </c:pt>
                <c:pt idx="1747">
                  <c:v>425575672</c:v>
                </c:pt>
                <c:pt idx="1748">
                  <c:v>425576944</c:v>
                </c:pt>
                <c:pt idx="1749">
                  <c:v>425578208</c:v>
                </c:pt>
                <c:pt idx="1750">
                  <c:v>425579496</c:v>
                </c:pt>
                <c:pt idx="1751">
                  <c:v>425580776</c:v>
                </c:pt>
                <c:pt idx="1752">
                  <c:v>425582032</c:v>
                </c:pt>
                <c:pt idx="1753">
                  <c:v>425583320</c:v>
                </c:pt>
                <c:pt idx="1754">
                  <c:v>425584584</c:v>
                </c:pt>
                <c:pt idx="1755">
                  <c:v>425585880</c:v>
                </c:pt>
                <c:pt idx="1756">
                  <c:v>425587144</c:v>
                </c:pt>
                <c:pt idx="1757">
                  <c:v>425588408</c:v>
                </c:pt>
                <c:pt idx="1758">
                  <c:v>425589696</c:v>
                </c:pt>
                <c:pt idx="1759">
                  <c:v>425590976</c:v>
                </c:pt>
                <c:pt idx="1760">
                  <c:v>425592232</c:v>
                </c:pt>
                <c:pt idx="1761">
                  <c:v>425593520</c:v>
                </c:pt>
                <c:pt idx="1762">
                  <c:v>425594784</c:v>
                </c:pt>
                <c:pt idx="1763">
                  <c:v>425596080</c:v>
                </c:pt>
                <c:pt idx="1764">
                  <c:v>425597344</c:v>
                </c:pt>
                <c:pt idx="1765">
                  <c:v>425598608</c:v>
                </c:pt>
                <c:pt idx="1766">
                  <c:v>425599896</c:v>
                </c:pt>
                <c:pt idx="1767">
                  <c:v>425601168</c:v>
                </c:pt>
                <c:pt idx="1768">
                  <c:v>425602432</c:v>
                </c:pt>
                <c:pt idx="1769">
                  <c:v>425603720</c:v>
                </c:pt>
                <c:pt idx="1770">
                  <c:v>425604984</c:v>
                </c:pt>
                <c:pt idx="1771">
                  <c:v>425606272</c:v>
                </c:pt>
                <c:pt idx="1772">
                  <c:v>425607544</c:v>
                </c:pt>
                <c:pt idx="1773">
                  <c:v>425608808</c:v>
                </c:pt>
                <c:pt idx="1774">
                  <c:v>425610096</c:v>
                </c:pt>
                <c:pt idx="1775">
                  <c:v>425611368</c:v>
                </c:pt>
                <c:pt idx="1776">
                  <c:v>425612632</c:v>
                </c:pt>
                <c:pt idx="1777">
                  <c:v>425613920</c:v>
                </c:pt>
                <c:pt idx="1778">
                  <c:v>425615184</c:v>
                </c:pt>
                <c:pt idx="1779">
                  <c:v>425616472</c:v>
                </c:pt>
                <c:pt idx="1780">
                  <c:v>425617752</c:v>
                </c:pt>
                <c:pt idx="1781">
                  <c:v>425619008</c:v>
                </c:pt>
                <c:pt idx="1782">
                  <c:v>425620296</c:v>
                </c:pt>
                <c:pt idx="1783">
                  <c:v>425621568</c:v>
                </c:pt>
                <c:pt idx="1784">
                  <c:v>425622832</c:v>
                </c:pt>
                <c:pt idx="1785">
                  <c:v>425624120</c:v>
                </c:pt>
                <c:pt idx="1786">
                  <c:v>425625384</c:v>
                </c:pt>
                <c:pt idx="1787">
                  <c:v>425626676</c:v>
                </c:pt>
                <c:pt idx="1788">
                  <c:v>425627944</c:v>
                </c:pt>
                <c:pt idx="1789">
                  <c:v>425629208</c:v>
                </c:pt>
                <c:pt idx="1790">
                  <c:v>425630496</c:v>
                </c:pt>
                <c:pt idx="1791">
                  <c:v>425631776</c:v>
                </c:pt>
                <c:pt idx="1792">
                  <c:v>425633032</c:v>
                </c:pt>
                <c:pt idx="1793">
                  <c:v>425634320</c:v>
                </c:pt>
                <c:pt idx="1794">
                  <c:v>425635584</c:v>
                </c:pt>
                <c:pt idx="1795">
                  <c:v>425636876</c:v>
                </c:pt>
                <c:pt idx="1796">
                  <c:v>425638144</c:v>
                </c:pt>
                <c:pt idx="1797">
                  <c:v>425639408</c:v>
                </c:pt>
                <c:pt idx="1798">
                  <c:v>425640696</c:v>
                </c:pt>
                <c:pt idx="1799">
                  <c:v>425641968</c:v>
                </c:pt>
                <c:pt idx="1800">
                  <c:v>425643232</c:v>
                </c:pt>
                <c:pt idx="1801">
                  <c:v>425644520</c:v>
                </c:pt>
                <c:pt idx="1802">
                  <c:v>425645784</c:v>
                </c:pt>
                <c:pt idx="1803">
                  <c:v>425647072</c:v>
                </c:pt>
                <c:pt idx="1804">
                  <c:v>425648352</c:v>
                </c:pt>
                <c:pt idx="1805">
                  <c:v>425649608</c:v>
                </c:pt>
                <c:pt idx="1806">
                  <c:v>425650896</c:v>
                </c:pt>
                <c:pt idx="1807">
                  <c:v>425652168</c:v>
                </c:pt>
                <c:pt idx="1808">
                  <c:v>425653448</c:v>
                </c:pt>
                <c:pt idx="1809">
                  <c:v>425654720</c:v>
                </c:pt>
                <c:pt idx="1810">
                  <c:v>425655984</c:v>
                </c:pt>
                <c:pt idx="1811">
                  <c:v>425657272</c:v>
                </c:pt>
                <c:pt idx="1812">
                  <c:v>425658552</c:v>
                </c:pt>
                <c:pt idx="1813">
                  <c:v>425659808</c:v>
                </c:pt>
                <c:pt idx="1814">
                  <c:v>425661096</c:v>
                </c:pt>
                <c:pt idx="1815">
                  <c:v>425662368</c:v>
                </c:pt>
                <c:pt idx="1816">
                  <c:v>425663632</c:v>
                </c:pt>
                <c:pt idx="1817">
                  <c:v>425664920</c:v>
                </c:pt>
                <c:pt idx="1818">
                  <c:v>425666184</c:v>
                </c:pt>
                <c:pt idx="1819">
                  <c:v>425667472</c:v>
                </c:pt>
                <c:pt idx="1820">
                  <c:v>425668744</c:v>
                </c:pt>
                <c:pt idx="1821">
                  <c:v>425670008</c:v>
                </c:pt>
                <c:pt idx="1822">
                  <c:v>425671296</c:v>
                </c:pt>
                <c:pt idx="1823">
                  <c:v>425672568</c:v>
                </c:pt>
                <c:pt idx="1824">
                  <c:v>425673832</c:v>
                </c:pt>
                <c:pt idx="1825">
                  <c:v>425675120</c:v>
                </c:pt>
                <c:pt idx="1826">
                  <c:v>425676384</c:v>
                </c:pt>
                <c:pt idx="1827">
                  <c:v>425677672</c:v>
                </c:pt>
                <c:pt idx="1828">
                  <c:v>425678944</c:v>
                </c:pt>
                <c:pt idx="1829">
                  <c:v>425680224</c:v>
                </c:pt>
                <c:pt idx="1830">
                  <c:v>425681496</c:v>
                </c:pt>
                <c:pt idx="1831">
                  <c:v>425682768</c:v>
                </c:pt>
                <c:pt idx="1832">
                  <c:v>425684032</c:v>
                </c:pt>
                <c:pt idx="1833">
                  <c:v>425685320</c:v>
                </c:pt>
                <c:pt idx="1834">
                  <c:v>425686584</c:v>
                </c:pt>
                <c:pt idx="1835">
                  <c:v>425687872</c:v>
                </c:pt>
                <c:pt idx="1836">
                  <c:v>425689152</c:v>
                </c:pt>
                <c:pt idx="1837">
                  <c:v>425690408</c:v>
                </c:pt>
                <c:pt idx="1838">
                  <c:v>425691696</c:v>
                </c:pt>
                <c:pt idx="1839">
                  <c:v>425692968</c:v>
                </c:pt>
                <c:pt idx="1840">
                  <c:v>425694244</c:v>
                </c:pt>
                <c:pt idx="1841">
                  <c:v>425695520</c:v>
                </c:pt>
                <c:pt idx="1842">
                  <c:v>425696784</c:v>
                </c:pt>
                <c:pt idx="1843">
                  <c:v>425698072</c:v>
                </c:pt>
                <c:pt idx="1844">
                  <c:v>425699348</c:v>
                </c:pt>
                <c:pt idx="1845">
                  <c:v>425700608</c:v>
                </c:pt>
                <c:pt idx="1846">
                  <c:v>425701896</c:v>
                </c:pt>
                <c:pt idx="1847">
                  <c:v>425703168</c:v>
                </c:pt>
                <c:pt idx="1848">
                  <c:v>425704432</c:v>
                </c:pt>
                <c:pt idx="1849">
                  <c:v>425705720</c:v>
                </c:pt>
                <c:pt idx="1850">
                  <c:v>425706984</c:v>
                </c:pt>
                <c:pt idx="1851">
                  <c:v>425708272</c:v>
                </c:pt>
                <c:pt idx="1852">
                  <c:v>425709544</c:v>
                </c:pt>
                <c:pt idx="1853">
                  <c:v>425710824</c:v>
                </c:pt>
                <c:pt idx="1854">
                  <c:v>425712096</c:v>
                </c:pt>
                <c:pt idx="1855">
                  <c:v>425713368</c:v>
                </c:pt>
                <c:pt idx="1856">
                  <c:v>425714632</c:v>
                </c:pt>
                <c:pt idx="1857">
                  <c:v>425715928</c:v>
                </c:pt>
                <c:pt idx="1858">
                  <c:v>425717184</c:v>
                </c:pt>
                <c:pt idx="1859">
                  <c:v>425718472</c:v>
                </c:pt>
                <c:pt idx="1860">
                  <c:v>425719744</c:v>
                </c:pt>
                <c:pt idx="1861">
                  <c:v>425721024</c:v>
                </c:pt>
                <c:pt idx="1862">
                  <c:v>425722296</c:v>
                </c:pt>
                <c:pt idx="1863">
                  <c:v>425723568</c:v>
                </c:pt>
                <c:pt idx="1864">
                  <c:v>425724832</c:v>
                </c:pt>
                <c:pt idx="1865">
                  <c:v>425726128</c:v>
                </c:pt>
                <c:pt idx="1866">
                  <c:v>425727384</c:v>
                </c:pt>
                <c:pt idx="1867">
                  <c:v>425728672</c:v>
                </c:pt>
                <c:pt idx="1868">
                  <c:v>425729944</c:v>
                </c:pt>
                <c:pt idx="1869">
                  <c:v>425731208</c:v>
                </c:pt>
                <c:pt idx="1870">
                  <c:v>425732496</c:v>
                </c:pt>
                <c:pt idx="1871">
                  <c:v>425733768</c:v>
                </c:pt>
                <c:pt idx="1872">
                  <c:v>425735032</c:v>
                </c:pt>
                <c:pt idx="1873">
                  <c:v>425736320</c:v>
                </c:pt>
                <c:pt idx="1874">
                  <c:v>425737584</c:v>
                </c:pt>
                <c:pt idx="1875">
                  <c:v>425738872</c:v>
                </c:pt>
                <c:pt idx="1876">
                  <c:v>425740144</c:v>
                </c:pt>
                <c:pt idx="1877">
                  <c:v>425741408</c:v>
                </c:pt>
                <c:pt idx="1878">
                  <c:v>425742696</c:v>
                </c:pt>
                <c:pt idx="1879">
                  <c:v>425743968</c:v>
                </c:pt>
                <c:pt idx="1880">
                  <c:v>425745232</c:v>
                </c:pt>
                <c:pt idx="1881">
                  <c:v>425746520</c:v>
                </c:pt>
                <c:pt idx="1882">
                  <c:v>425747800</c:v>
                </c:pt>
                <c:pt idx="1883">
                  <c:v>425749072</c:v>
                </c:pt>
                <c:pt idx="1884">
                  <c:v>425750344</c:v>
                </c:pt>
                <c:pt idx="1885">
                  <c:v>425751608</c:v>
                </c:pt>
                <c:pt idx="1886">
                  <c:v>425752896</c:v>
                </c:pt>
                <c:pt idx="1887">
                  <c:v>425754168</c:v>
                </c:pt>
                <c:pt idx="1888">
                  <c:v>425755432</c:v>
                </c:pt>
                <c:pt idx="1889">
                  <c:v>425756724</c:v>
                </c:pt>
                <c:pt idx="1890">
                  <c:v>425757984</c:v>
                </c:pt>
                <c:pt idx="1891">
                  <c:v>425759272</c:v>
                </c:pt>
                <c:pt idx="1892">
                  <c:v>425760544</c:v>
                </c:pt>
                <c:pt idx="1893">
                  <c:v>425761820</c:v>
                </c:pt>
                <c:pt idx="1894">
                  <c:v>425763096</c:v>
                </c:pt>
                <c:pt idx="1895">
                  <c:v>425764368</c:v>
                </c:pt>
                <c:pt idx="1896">
                  <c:v>425765632</c:v>
                </c:pt>
                <c:pt idx="1897">
                  <c:v>425766924</c:v>
                </c:pt>
                <c:pt idx="1898">
                  <c:v>425768184</c:v>
                </c:pt>
                <c:pt idx="1899">
                  <c:v>425769472</c:v>
                </c:pt>
                <c:pt idx="1900">
                  <c:v>425770744</c:v>
                </c:pt>
                <c:pt idx="1901">
                  <c:v>425772008</c:v>
                </c:pt>
                <c:pt idx="1902">
                  <c:v>425773296</c:v>
                </c:pt>
                <c:pt idx="1903">
                  <c:v>425774568</c:v>
                </c:pt>
                <c:pt idx="1904">
                  <c:v>425775832</c:v>
                </c:pt>
                <c:pt idx="1905">
                  <c:v>425777120</c:v>
                </c:pt>
                <c:pt idx="1906">
                  <c:v>425778400</c:v>
                </c:pt>
                <c:pt idx="1907">
                  <c:v>425779672</c:v>
                </c:pt>
                <c:pt idx="1908">
                  <c:v>425780944</c:v>
                </c:pt>
                <c:pt idx="1909">
                  <c:v>425782208</c:v>
                </c:pt>
                <c:pt idx="1910">
                  <c:v>425783504</c:v>
                </c:pt>
                <c:pt idx="1911">
                  <c:v>425784768</c:v>
                </c:pt>
                <c:pt idx="1912">
                  <c:v>425786032</c:v>
                </c:pt>
                <c:pt idx="1913">
                  <c:v>425787320</c:v>
                </c:pt>
                <c:pt idx="1914">
                  <c:v>425788600</c:v>
                </c:pt>
                <c:pt idx="1915">
                  <c:v>425789872</c:v>
                </c:pt>
                <c:pt idx="1916">
                  <c:v>425791144</c:v>
                </c:pt>
                <c:pt idx="1917">
                  <c:v>425792408</c:v>
                </c:pt>
                <c:pt idx="1918">
                  <c:v>425793696</c:v>
                </c:pt>
                <c:pt idx="1919">
                  <c:v>425794968</c:v>
                </c:pt>
                <c:pt idx="1920">
                  <c:v>425796232</c:v>
                </c:pt>
                <c:pt idx="1921">
                  <c:v>425797520</c:v>
                </c:pt>
                <c:pt idx="1922">
                  <c:v>425798784</c:v>
                </c:pt>
                <c:pt idx="1923">
                  <c:v>425800072</c:v>
                </c:pt>
                <c:pt idx="1924">
                  <c:v>425801344</c:v>
                </c:pt>
                <c:pt idx="1925">
                  <c:v>425802608</c:v>
                </c:pt>
                <c:pt idx="1926">
                  <c:v>425803896</c:v>
                </c:pt>
                <c:pt idx="1927">
                  <c:v>425805168</c:v>
                </c:pt>
                <c:pt idx="1928">
                  <c:v>425806432</c:v>
                </c:pt>
                <c:pt idx="1929">
                  <c:v>425807720</c:v>
                </c:pt>
                <c:pt idx="1930">
                  <c:v>425808984</c:v>
                </c:pt>
                <c:pt idx="1931">
                  <c:v>425810272</c:v>
                </c:pt>
                <c:pt idx="1932">
                  <c:v>425811544</c:v>
                </c:pt>
                <c:pt idx="1933">
                  <c:v>425812808</c:v>
                </c:pt>
                <c:pt idx="1934">
                  <c:v>425814096</c:v>
                </c:pt>
                <c:pt idx="1935">
                  <c:v>425815368</c:v>
                </c:pt>
                <c:pt idx="1936">
                  <c:v>425816632</c:v>
                </c:pt>
                <c:pt idx="1937">
                  <c:v>425817920</c:v>
                </c:pt>
                <c:pt idx="1938">
                  <c:v>425819196</c:v>
                </c:pt>
                <c:pt idx="1939">
                  <c:v>425820472</c:v>
                </c:pt>
                <c:pt idx="1940">
                  <c:v>425821744</c:v>
                </c:pt>
                <c:pt idx="1941">
                  <c:v>425823008</c:v>
                </c:pt>
                <c:pt idx="1942">
                  <c:v>425824300</c:v>
                </c:pt>
                <c:pt idx="1943">
                  <c:v>425825568</c:v>
                </c:pt>
                <c:pt idx="1944">
                  <c:v>425826832</c:v>
                </c:pt>
                <c:pt idx="1945">
                  <c:v>425828120</c:v>
                </c:pt>
                <c:pt idx="1946">
                  <c:v>425829396</c:v>
                </c:pt>
                <c:pt idx="1947">
                  <c:v>425830672</c:v>
                </c:pt>
                <c:pt idx="1948">
                  <c:v>425831944</c:v>
                </c:pt>
                <c:pt idx="1949">
                  <c:v>425833208</c:v>
                </c:pt>
                <c:pt idx="1950">
                  <c:v>425834504</c:v>
                </c:pt>
                <c:pt idx="1951">
                  <c:v>425835768</c:v>
                </c:pt>
                <c:pt idx="1952">
                  <c:v>425837032</c:v>
                </c:pt>
                <c:pt idx="1953">
                  <c:v>425838320</c:v>
                </c:pt>
                <c:pt idx="1954">
                  <c:v>425839584</c:v>
                </c:pt>
                <c:pt idx="1955">
                  <c:v>425840872</c:v>
                </c:pt>
                <c:pt idx="1956">
                  <c:v>425842144</c:v>
                </c:pt>
                <c:pt idx="1957">
                  <c:v>425843408</c:v>
                </c:pt>
                <c:pt idx="1958">
                  <c:v>425844696</c:v>
                </c:pt>
                <c:pt idx="1959">
                  <c:v>425845976</c:v>
                </c:pt>
                <c:pt idx="1960">
                  <c:v>425847232</c:v>
                </c:pt>
                <c:pt idx="1961">
                  <c:v>425848520</c:v>
                </c:pt>
                <c:pt idx="1962">
                  <c:v>425849784</c:v>
                </c:pt>
                <c:pt idx="1963">
                  <c:v>425851080</c:v>
                </c:pt>
                <c:pt idx="1964">
                  <c:v>425852344</c:v>
                </c:pt>
                <c:pt idx="1965">
                  <c:v>425853608</c:v>
                </c:pt>
                <c:pt idx="1966">
                  <c:v>425854896</c:v>
                </c:pt>
                <c:pt idx="1967">
                  <c:v>425856176</c:v>
                </c:pt>
                <c:pt idx="1968">
                  <c:v>425857432</c:v>
                </c:pt>
                <c:pt idx="1969">
                  <c:v>425858720</c:v>
                </c:pt>
                <c:pt idx="1970">
                  <c:v>425859984</c:v>
                </c:pt>
                <c:pt idx="1971">
                  <c:v>425861272</c:v>
                </c:pt>
                <c:pt idx="1972">
                  <c:v>425862544</c:v>
                </c:pt>
                <c:pt idx="1973">
                  <c:v>425863808</c:v>
                </c:pt>
                <c:pt idx="1974">
                  <c:v>425865096</c:v>
                </c:pt>
                <c:pt idx="1975">
                  <c:v>425866368</c:v>
                </c:pt>
                <c:pt idx="1976">
                  <c:v>425867632</c:v>
                </c:pt>
                <c:pt idx="1977">
                  <c:v>425868920</c:v>
                </c:pt>
                <c:pt idx="1978">
                  <c:v>425870184</c:v>
                </c:pt>
                <c:pt idx="1979">
                  <c:v>425871472</c:v>
                </c:pt>
                <c:pt idx="1980">
                  <c:v>425872744</c:v>
                </c:pt>
                <c:pt idx="1981">
                  <c:v>425874008</c:v>
                </c:pt>
                <c:pt idx="1982">
                  <c:v>425875296</c:v>
                </c:pt>
                <c:pt idx="1983">
                  <c:v>425876568</c:v>
                </c:pt>
                <c:pt idx="1984">
                  <c:v>425877848</c:v>
                </c:pt>
                <c:pt idx="1985">
                  <c:v>425879120</c:v>
                </c:pt>
                <c:pt idx="1986">
                  <c:v>425880384</c:v>
                </c:pt>
                <c:pt idx="1987">
                  <c:v>425881672</c:v>
                </c:pt>
                <c:pt idx="1988">
                  <c:v>425882944</c:v>
                </c:pt>
                <c:pt idx="1989">
                  <c:v>425884208</c:v>
                </c:pt>
                <c:pt idx="1990">
                  <c:v>425885496</c:v>
                </c:pt>
                <c:pt idx="1991">
                  <c:v>425886776</c:v>
                </c:pt>
                <c:pt idx="1992">
                  <c:v>425888032</c:v>
                </c:pt>
                <c:pt idx="1993">
                  <c:v>425889320</c:v>
                </c:pt>
                <c:pt idx="1994">
                  <c:v>425890584</c:v>
                </c:pt>
                <c:pt idx="1995">
                  <c:v>425891880</c:v>
                </c:pt>
                <c:pt idx="1996">
                  <c:v>425893144</c:v>
                </c:pt>
                <c:pt idx="1997">
                  <c:v>425894408</c:v>
                </c:pt>
                <c:pt idx="1998">
                  <c:v>425895696</c:v>
                </c:pt>
                <c:pt idx="1999">
                  <c:v>425896972</c:v>
                </c:pt>
                <c:pt idx="2000">
                  <c:v>425898232</c:v>
                </c:pt>
                <c:pt idx="2001">
                  <c:v>425899520</c:v>
                </c:pt>
                <c:pt idx="2002">
                  <c:v>425900784</c:v>
                </c:pt>
                <c:pt idx="2003">
                  <c:v>425902072</c:v>
                </c:pt>
                <c:pt idx="2004">
                  <c:v>425903344</c:v>
                </c:pt>
                <c:pt idx="2005">
                  <c:v>425904608</c:v>
                </c:pt>
                <c:pt idx="2006">
                  <c:v>425905896</c:v>
                </c:pt>
                <c:pt idx="2007">
                  <c:v>425907168</c:v>
                </c:pt>
                <c:pt idx="2008">
                  <c:v>425908448</c:v>
                </c:pt>
                <c:pt idx="2009">
                  <c:v>425909720</c:v>
                </c:pt>
                <c:pt idx="2010">
                  <c:v>425910984</c:v>
                </c:pt>
                <c:pt idx="2011">
                  <c:v>425912272</c:v>
                </c:pt>
                <c:pt idx="2012">
                  <c:v>425913552</c:v>
                </c:pt>
                <c:pt idx="2013">
                  <c:v>425914808</c:v>
                </c:pt>
                <c:pt idx="2014">
                  <c:v>425916096</c:v>
                </c:pt>
                <c:pt idx="2015">
                  <c:v>425917368</c:v>
                </c:pt>
                <c:pt idx="2016">
                  <c:v>425918648</c:v>
                </c:pt>
                <c:pt idx="2017">
                  <c:v>425919920</c:v>
                </c:pt>
                <c:pt idx="2018">
                  <c:v>425921184</c:v>
                </c:pt>
                <c:pt idx="2019">
                  <c:v>425922472</c:v>
                </c:pt>
                <c:pt idx="2020">
                  <c:v>425923744</c:v>
                </c:pt>
                <c:pt idx="2021">
                  <c:v>425925008</c:v>
                </c:pt>
                <c:pt idx="2022">
                  <c:v>425926296</c:v>
                </c:pt>
                <c:pt idx="2023">
                  <c:v>425927568</c:v>
                </c:pt>
                <c:pt idx="2024">
                  <c:v>425928832</c:v>
                </c:pt>
                <c:pt idx="2025">
                  <c:v>425930120</c:v>
                </c:pt>
                <c:pt idx="2026">
                  <c:v>425931384</c:v>
                </c:pt>
                <c:pt idx="2027">
                  <c:v>425932672</c:v>
                </c:pt>
                <c:pt idx="2028">
                  <c:v>425933944</c:v>
                </c:pt>
                <c:pt idx="2029">
                  <c:v>425935208</c:v>
                </c:pt>
                <c:pt idx="2030">
                  <c:v>425936496</c:v>
                </c:pt>
                <c:pt idx="2031">
                  <c:v>425937768</c:v>
                </c:pt>
                <c:pt idx="2032">
                  <c:v>425939032</c:v>
                </c:pt>
                <c:pt idx="2033">
                  <c:v>425940320</c:v>
                </c:pt>
                <c:pt idx="2034">
                  <c:v>425941584</c:v>
                </c:pt>
                <c:pt idx="2035">
                  <c:v>425942872</c:v>
                </c:pt>
                <c:pt idx="2036">
                  <c:v>425944144</c:v>
                </c:pt>
                <c:pt idx="2037">
                  <c:v>425945408</c:v>
                </c:pt>
                <c:pt idx="2038">
                  <c:v>425946696</c:v>
                </c:pt>
                <c:pt idx="2039">
                  <c:v>425947968</c:v>
                </c:pt>
                <c:pt idx="2040">
                  <c:v>425949244</c:v>
                </c:pt>
                <c:pt idx="2041">
                  <c:v>425950520</c:v>
                </c:pt>
                <c:pt idx="2042">
                  <c:v>425951784</c:v>
                </c:pt>
                <c:pt idx="2043">
                  <c:v>425953072</c:v>
                </c:pt>
                <c:pt idx="2044">
                  <c:v>425954352</c:v>
                </c:pt>
                <c:pt idx="2045">
                  <c:v>425955608</c:v>
                </c:pt>
                <c:pt idx="2046">
                  <c:v>425956896</c:v>
                </c:pt>
                <c:pt idx="2047">
                  <c:v>425958168</c:v>
                </c:pt>
                <c:pt idx="2048">
                  <c:v>425959448</c:v>
                </c:pt>
                <c:pt idx="2049">
                  <c:v>425960720</c:v>
                </c:pt>
                <c:pt idx="2050">
                  <c:v>425961984</c:v>
                </c:pt>
                <c:pt idx="2051">
                  <c:v>425963272</c:v>
                </c:pt>
                <c:pt idx="2052">
                  <c:v>425964548</c:v>
                </c:pt>
                <c:pt idx="2053">
                  <c:v>425965808</c:v>
                </c:pt>
                <c:pt idx="2054">
                  <c:v>425967096</c:v>
                </c:pt>
                <c:pt idx="2055">
                  <c:v>425968368</c:v>
                </c:pt>
                <c:pt idx="2056">
                  <c:v>425969632</c:v>
                </c:pt>
                <c:pt idx="2057">
                  <c:v>425970920</c:v>
                </c:pt>
                <c:pt idx="2058">
                  <c:v>425972184</c:v>
                </c:pt>
                <c:pt idx="2059">
                  <c:v>425973472</c:v>
                </c:pt>
                <c:pt idx="2060">
                  <c:v>425974744</c:v>
                </c:pt>
                <c:pt idx="2061">
                  <c:v>425976024</c:v>
                </c:pt>
                <c:pt idx="2062">
                  <c:v>425977296</c:v>
                </c:pt>
                <c:pt idx="2063">
                  <c:v>425978568</c:v>
                </c:pt>
                <c:pt idx="2064">
                  <c:v>425979832</c:v>
                </c:pt>
                <c:pt idx="2065">
                  <c:v>425981128</c:v>
                </c:pt>
                <c:pt idx="2066">
                  <c:v>425982384</c:v>
                </c:pt>
                <c:pt idx="2067">
                  <c:v>425983672</c:v>
                </c:pt>
                <c:pt idx="2068">
                  <c:v>425984944</c:v>
                </c:pt>
                <c:pt idx="2069">
                  <c:v>425986224</c:v>
                </c:pt>
                <c:pt idx="2070">
                  <c:v>425987496</c:v>
                </c:pt>
                <c:pt idx="2071">
                  <c:v>425988768</c:v>
                </c:pt>
                <c:pt idx="2072">
                  <c:v>425990032</c:v>
                </c:pt>
                <c:pt idx="2073">
                  <c:v>425991320</c:v>
                </c:pt>
                <c:pt idx="2074">
                  <c:v>425992584</c:v>
                </c:pt>
                <c:pt idx="2075">
                  <c:v>425993872</c:v>
                </c:pt>
                <c:pt idx="2076">
                  <c:v>425995144</c:v>
                </c:pt>
                <c:pt idx="2077">
                  <c:v>425996408</c:v>
                </c:pt>
                <c:pt idx="2078">
                  <c:v>425997696</c:v>
                </c:pt>
                <c:pt idx="2079">
                  <c:v>425998968</c:v>
                </c:pt>
                <c:pt idx="2080">
                  <c:v>426000232</c:v>
                </c:pt>
                <c:pt idx="2081">
                  <c:v>426001520</c:v>
                </c:pt>
                <c:pt idx="2082">
                  <c:v>426002784</c:v>
                </c:pt>
                <c:pt idx="2083">
                  <c:v>426004072</c:v>
                </c:pt>
                <c:pt idx="2084">
                  <c:v>426005344</c:v>
                </c:pt>
                <c:pt idx="2085">
                  <c:v>426006608</c:v>
                </c:pt>
                <c:pt idx="2086">
                  <c:v>426007896</c:v>
                </c:pt>
                <c:pt idx="2087">
                  <c:v>426009168</c:v>
                </c:pt>
                <c:pt idx="2088">
                  <c:v>426010432</c:v>
                </c:pt>
                <c:pt idx="2089">
                  <c:v>426011720</c:v>
                </c:pt>
                <c:pt idx="2090">
                  <c:v>426012984</c:v>
                </c:pt>
                <c:pt idx="2091">
                  <c:v>426014272</c:v>
                </c:pt>
                <c:pt idx="2092">
                  <c:v>426015544</c:v>
                </c:pt>
                <c:pt idx="2093">
                  <c:v>426016820</c:v>
                </c:pt>
                <c:pt idx="2094">
                  <c:v>426018096</c:v>
                </c:pt>
                <c:pt idx="2095">
                  <c:v>426019368</c:v>
                </c:pt>
                <c:pt idx="2096">
                  <c:v>426020632</c:v>
                </c:pt>
                <c:pt idx="2097">
                  <c:v>426021928</c:v>
                </c:pt>
                <c:pt idx="2098">
                  <c:v>426023184</c:v>
                </c:pt>
                <c:pt idx="2099">
                  <c:v>426024472</c:v>
                </c:pt>
                <c:pt idx="2100">
                  <c:v>426025744</c:v>
                </c:pt>
                <c:pt idx="2101">
                  <c:v>426027020</c:v>
                </c:pt>
                <c:pt idx="2102">
                  <c:v>426028296</c:v>
                </c:pt>
                <c:pt idx="2103">
                  <c:v>426029568</c:v>
                </c:pt>
                <c:pt idx="2104">
                  <c:v>426030832</c:v>
                </c:pt>
                <c:pt idx="2105">
                  <c:v>426032120</c:v>
                </c:pt>
                <c:pt idx="2106">
                  <c:v>426033384</c:v>
                </c:pt>
                <c:pt idx="2107">
                  <c:v>426034672</c:v>
                </c:pt>
                <c:pt idx="2108">
                  <c:v>426035944</c:v>
                </c:pt>
                <c:pt idx="2109">
                  <c:v>426037208</c:v>
                </c:pt>
                <c:pt idx="2110">
                  <c:v>426038504</c:v>
                </c:pt>
                <c:pt idx="2111">
                  <c:v>426039768</c:v>
                </c:pt>
                <c:pt idx="2112">
                  <c:v>426041032</c:v>
                </c:pt>
                <c:pt idx="2113">
                  <c:v>426042320</c:v>
                </c:pt>
                <c:pt idx="2114">
                  <c:v>426043600</c:v>
                </c:pt>
                <c:pt idx="2115">
                  <c:v>426044872</c:v>
                </c:pt>
                <c:pt idx="2116">
                  <c:v>426046144</c:v>
                </c:pt>
                <c:pt idx="2117">
                  <c:v>426047408</c:v>
                </c:pt>
                <c:pt idx="2118">
                  <c:v>426048704</c:v>
                </c:pt>
                <c:pt idx="2119">
                  <c:v>426049968</c:v>
                </c:pt>
                <c:pt idx="2120">
                  <c:v>426051232</c:v>
                </c:pt>
                <c:pt idx="2121">
                  <c:v>426052520</c:v>
                </c:pt>
                <c:pt idx="2122">
                  <c:v>426053784</c:v>
                </c:pt>
                <c:pt idx="2123">
                  <c:v>426055072</c:v>
                </c:pt>
                <c:pt idx="2124">
                  <c:v>426056344</c:v>
                </c:pt>
                <c:pt idx="2125">
                  <c:v>426057608</c:v>
                </c:pt>
                <c:pt idx="2126">
                  <c:v>426058896</c:v>
                </c:pt>
                <c:pt idx="2127">
                  <c:v>426060168</c:v>
                </c:pt>
                <c:pt idx="2128">
                  <c:v>426061432</c:v>
                </c:pt>
                <c:pt idx="2129">
                  <c:v>426062720</c:v>
                </c:pt>
                <c:pt idx="2130">
                  <c:v>426063984</c:v>
                </c:pt>
                <c:pt idx="2131">
                  <c:v>426065272</c:v>
                </c:pt>
                <c:pt idx="2132">
                  <c:v>426066544</c:v>
                </c:pt>
                <c:pt idx="2133">
                  <c:v>426067808</c:v>
                </c:pt>
                <c:pt idx="2134">
                  <c:v>426069096</c:v>
                </c:pt>
                <c:pt idx="2135">
                  <c:v>426070368</c:v>
                </c:pt>
                <c:pt idx="2136">
                  <c:v>426071632</c:v>
                </c:pt>
                <c:pt idx="2137">
                  <c:v>426072920</c:v>
                </c:pt>
                <c:pt idx="2138">
                  <c:v>426074184</c:v>
                </c:pt>
                <c:pt idx="2139">
                  <c:v>426075472</c:v>
                </c:pt>
                <c:pt idx="2140">
                  <c:v>426076744</c:v>
                </c:pt>
                <c:pt idx="2141">
                  <c:v>426078008</c:v>
                </c:pt>
                <c:pt idx="2142">
                  <c:v>426079296</c:v>
                </c:pt>
                <c:pt idx="2143">
                  <c:v>426080568</c:v>
                </c:pt>
                <c:pt idx="2144">
                  <c:v>426081832</c:v>
                </c:pt>
                <c:pt idx="2145">
                  <c:v>426083120</c:v>
                </c:pt>
                <c:pt idx="2146">
                  <c:v>426084400</c:v>
                </c:pt>
                <c:pt idx="2147">
                  <c:v>426085672</c:v>
                </c:pt>
                <c:pt idx="2148">
                  <c:v>426086944</c:v>
                </c:pt>
                <c:pt idx="2149">
                  <c:v>426088208</c:v>
                </c:pt>
                <c:pt idx="2150">
                  <c:v>426089500</c:v>
                </c:pt>
                <c:pt idx="2151">
                  <c:v>426090768</c:v>
                </c:pt>
                <c:pt idx="2152">
                  <c:v>426092032</c:v>
                </c:pt>
                <c:pt idx="2153">
                  <c:v>426093320</c:v>
                </c:pt>
                <c:pt idx="2154">
                  <c:v>426094584</c:v>
                </c:pt>
                <c:pt idx="2155">
                  <c:v>426095872</c:v>
                </c:pt>
                <c:pt idx="2156">
                  <c:v>426097144</c:v>
                </c:pt>
                <c:pt idx="2157">
                  <c:v>426098408</c:v>
                </c:pt>
                <c:pt idx="2158">
                  <c:v>426099696</c:v>
                </c:pt>
                <c:pt idx="2159">
                  <c:v>426100968</c:v>
                </c:pt>
                <c:pt idx="2160">
                  <c:v>426102232</c:v>
                </c:pt>
                <c:pt idx="2161">
                  <c:v>426103520</c:v>
                </c:pt>
                <c:pt idx="2162">
                  <c:v>426104784</c:v>
                </c:pt>
                <c:pt idx="2163">
                  <c:v>426106080</c:v>
                </c:pt>
                <c:pt idx="2164">
                  <c:v>426107344</c:v>
                </c:pt>
                <c:pt idx="2165">
                  <c:v>426108608</c:v>
                </c:pt>
                <c:pt idx="2166">
                  <c:v>426109896</c:v>
                </c:pt>
                <c:pt idx="2167">
                  <c:v>426111176</c:v>
                </c:pt>
                <c:pt idx="2168">
                  <c:v>426112432</c:v>
                </c:pt>
                <c:pt idx="2169">
                  <c:v>426113720</c:v>
                </c:pt>
                <c:pt idx="2170">
                  <c:v>426114984</c:v>
                </c:pt>
                <c:pt idx="2171">
                  <c:v>426116280</c:v>
                </c:pt>
                <c:pt idx="2172">
                  <c:v>426117544</c:v>
                </c:pt>
                <c:pt idx="2173">
                  <c:v>426118808</c:v>
                </c:pt>
                <c:pt idx="2174">
                  <c:v>426120096</c:v>
                </c:pt>
                <c:pt idx="2175">
                  <c:v>426121368</c:v>
                </c:pt>
                <c:pt idx="2176">
                  <c:v>426122632</c:v>
                </c:pt>
                <c:pt idx="2177">
                  <c:v>426123920</c:v>
                </c:pt>
                <c:pt idx="2178">
                  <c:v>426125184</c:v>
                </c:pt>
                <c:pt idx="2179">
                  <c:v>426126472</c:v>
                </c:pt>
                <c:pt idx="2180">
                  <c:v>426127744</c:v>
                </c:pt>
                <c:pt idx="2181">
                  <c:v>426129008</c:v>
                </c:pt>
                <c:pt idx="2182">
                  <c:v>426130208</c:v>
                </c:pt>
                <c:pt idx="2183">
                  <c:v>426131400</c:v>
                </c:pt>
                <c:pt idx="2184">
                  <c:v>426132592</c:v>
                </c:pt>
                <c:pt idx="2185">
                  <c:v>426133768</c:v>
                </c:pt>
                <c:pt idx="2186">
                  <c:v>426134968</c:v>
                </c:pt>
                <c:pt idx="2187">
                  <c:v>426136160</c:v>
                </c:pt>
                <c:pt idx="2188">
                  <c:v>426137352</c:v>
                </c:pt>
                <c:pt idx="2189">
                  <c:v>426138528</c:v>
                </c:pt>
                <c:pt idx="2190">
                  <c:v>426139728</c:v>
                </c:pt>
                <c:pt idx="2191">
                  <c:v>426140920</c:v>
                </c:pt>
                <c:pt idx="2192">
                  <c:v>426142112</c:v>
                </c:pt>
                <c:pt idx="2193">
                  <c:v>426143288</c:v>
                </c:pt>
                <c:pt idx="2194">
                  <c:v>426144488</c:v>
                </c:pt>
                <c:pt idx="2195">
                  <c:v>426145680</c:v>
                </c:pt>
                <c:pt idx="2196">
                  <c:v>426146876</c:v>
                </c:pt>
                <c:pt idx="2197">
                  <c:v>426148064</c:v>
                </c:pt>
                <c:pt idx="2198">
                  <c:v>426149248</c:v>
                </c:pt>
                <c:pt idx="2199">
                  <c:v>426150440</c:v>
                </c:pt>
                <c:pt idx="2200">
                  <c:v>426151632</c:v>
                </c:pt>
                <c:pt idx="2201">
                  <c:v>426152808</c:v>
                </c:pt>
                <c:pt idx="2202">
                  <c:v>426154016</c:v>
                </c:pt>
                <c:pt idx="2203">
                  <c:v>426155208</c:v>
                </c:pt>
                <c:pt idx="2204">
                  <c:v>426156392</c:v>
                </c:pt>
                <c:pt idx="2205">
                  <c:v>426157568</c:v>
                </c:pt>
                <c:pt idx="2206">
                  <c:v>426158768</c:v>
                </c:pt>
                <c:pt idx="2207">
                  <c:v>426159960</c:v>
                </c:pt>
                <c:pt idx="2208">
                  <c:v>426161156</c:v>
                </c:pt>
                <c:pt idx="2209">
                  <c:v>426162328</c:v>
                </c:pt>
                <c:pt idx="2210">
                  <c:v>426163528</c:v>
                </c:pt>
                <c:pt idx="2211">
                  <c:v>426164720</c:v>
                </c:pt>
                <c:pt idx="2212">
                  <c:v>426165912</c:v>
                </c:pt>
                <c:pt idx="2213">
                  <c:v>426167088</c:v>
                </c:pt>
                <c:pt idx="2214">
                  <c:v>426168288</c:v>
                </c:pt>
                <c:pt idx="2215">
                  <c:v>426169480</c:v>
                </c:pt>
                <c:pt idx="2216">
                  <c:v>426170672</c:v>
                </c:pt>
                <c:pt idx="2217">
                  <c:v>426171848</c:v>
                </c:pt>
                <c:pt idx="2218">
                  <c:v>426173048</c:v>
                </c:pt>
                <c:pt idx="2219">
                  <c:v>426174240</c:v>
                </c:pt>
                <c:pt idx="2220">
                  <c:v>426175432</c:v>
                </c:pt>
                <c:pt idx="2221">
                  <c:v>426176608</c:v>
                </c:pt>
                <c:pt idx="2222">
                  <c:v>426177808</c:v>
                </c:pt>
                <c:pt idx="2223">
                  <c:v>426179000</c:v>
                </c:pt>
                <c:pt idx="2224">
                  <c:v>426180192</c:v>
                </c:pt>
                <c:pt idx="2225">
                  <c:v>426181368</c:v>
                </c:pt>
                <c:pt idx="2226">
                  <c:v>426182568</c:v>
                </c:pt>
                <c:pt idx="2227">
                  <c:v>426183760</c:v>
                </c:pt>
                <c:pt idx="2228">
                  <c:v>426184952</c:v>
                </c:pt>
                <c:pt idx="2229">
                  <c:v>426186128</c:v>
                </c:pt>
                <c:pt idx="2230">
                  <c:v>426187328</c:v>
                </c:pt>
                <c:pt idx="2231">
                  <c:v>426188520</c:v>
                </c:pt>
                <c:pt idx="2232">
                  <c:v>426189624</c:v>
                </c:pt>
                <c:pt idx="2233">
                  <c:v>426190728</c:v>
                </c:pt>
                <c:pt idx="2234">
                  <c:v>426191824</c:v>
                </c:pt>
                <c:pt idx="2235">
                  <c:v>426192940</c:v>
                </c:pt>
                <c:pt idx="2236">
                  <c:v>426194032</c:v>
                </c:pt>
                <c:pt idx="2237">
                  <c:v>426195160</c:v>
                </c:pt>
                <c:pt idx="2238">
                  <c:v>426196256</c:v>
                </c:pt>
                <c:pt idx="2239">
                  <c:v>426197360</c:v>
                </c:pt>
                <c:pt idx="2240">
                  <c:v>426198464</c:v>
                </c:pt>
                <c:pt idx="2241">
                  <c:v>426199568</c:v>
                </c:pt>
                <c:pt idx="2242">
                  <c:v>426200664</c:v>
                </c:pt>
                <c:pt idx="2243">
                  <c:v>426201768</c:v>
                </c:pt>
                <c:pt idx="2244">
                  <c:v>426202872</c:v>
                </c:pt>
                <c:pt idx="2245">
                  <c:v>426203992</c:v>
                </c:pt>
                <c:pt idx="2246">
                  <c:v>426205096</c:v>
                </c:pt>
                <c:pt idx="2247">
                  <c:v>426206200</c:v>
                </c:pt>
                <c:pt idx="2248">
                  <c:v>426207304</c:v>
                </c:pt>
                <c:pt idx="2249">
                  <c:v>426208408</c:v>
                </c:pt>
                <c:pt idx="2250">
                  <c:v>426209504</c:v>
                </c:pt>
                <c:pt idx="2251">
                  <c:v>426210608</c:v>
                </c:pt>
                <c:pt idx="2252">
                  <c:v>426211712</c:v>
                </c:pt>
                <c:pt idx="2253">
                  <c:v>426212832</c:v>
                </c:pt>
                <c:pt idx="2254">
                  <c:v>426213936</c:v>
                </c:pt>
                <c:pt idx="2255">
                  <c:v>426215040</c:v>
                </c:pt>
                <c:pt idx="2256">
                  <c:v>426216144</c:v>
                </c:pt>
                <c:pt idx="2257">
                  <c:v>426217248</c:v>
                </c:pt>
                <c:pt idx="2258">
                  <c:v>426218344</c:v>
                </c:pt>
                <c:pt idx="2259">
                  <c:v>426219448</c:v>
                </c:pt>
                <c:pt idx="2260">
                  <c:v>426220564</c:v>
                </c:pt>
                <c:pt idx="2261">
                  <c:v>426221672</c:v>
                </c:pt>
                <c:pt idx="2262">
                  <c:v>426222784</c:v>
                </c:pt>
                <c:pt idx="2263">
                  <c:v>426223880</c:v>
                </c:pt>
                <c:pt idx="2264">
                  <c:v>426224992</c:v>
                </c:pt>
                <c:pt idx="2265">
                  <c:v>426226088</c:v>
                </c:pt>
                <c:pt idx="2266">
                  <c:v>426227184</c:v>
                </c:pt>
                <c:pt idx="2267">
                  <c:v>426228288</c:v>
                </c:pt>
                <c:pt idx="2268">
                  <c:v>426229392</c:v>
                </c:pt>
                <c:pt idx="2269">
                  <c:v>426230512</c:v>
                </c:pt>
                <c:pt idx="2270">
                  <c:v>426231616</c:v>
                </c:pt>
                <c:pt idx="2271">
                  <c:v>426232720</c:v>
                </c:pt>
                <c:pt idx="2272">
                  <c:v>426233824</c:v>
                </c:pt>
                <c:pt idx="2273">
                  <c:v>426234932</c:v>
                </c:pt>
                <c:pt idx="2274">
                  <c:v>426236024</c:v>
                </c:pt>
                <c:pt idx="2275">
                  <c:v>426237144</c:v>
                </c:pt>
                <c:pt idx="2276">
                  <c:v>426238232</c:v>
                </c:pt>
                <c:pt idx="2277">
                  <c:v>426239352</c:v>
                </c:pt>
                <c:pt idx="2278">
                  <c:v>426240456</c:v>
                </c:pt>
                <c:pt idx="2279">
                  <c:v>426241560</c:v>
                </c:pt>
                <c:pt idx="2280">
                  <c:v>426242664</c:v>
                </c:pt>
                <c:pt idx="2281">
                  <c:v>426243768</c:v>
                </c:pt>
                <c:pt idx="2282">
                  <c:v>426244864</c:v>
                </c:pt>
                <c:pt idx="2283">
                  <c:v>426245968</c:v>
                </c:pt>
                <c:pt idx="2284">
                  <c:v>426247072</c:v>
                </c:pt>
                <c:pt idx="2285">
                  <c:v>426248196</c:v>
                </c:pt>
                <c:pt idx="2286">
                  <c:v>426249296</c:v>
                </c:pt>
                <c:pt idx="2287">
                  <c:v>426250400</c:v>
                </c:pt>
                <c:pt idx="2288">
                  <c:v>426251504</c:v>
                </c:pt>
                <c:pt idx="2289">
                  <c:v>426252608</c:v>
                </c:pt>
                <c:pt idx="2290">
                  <c:v>426253704</c:v>
                </c:pt>
                <c:pt idx="2291">
                  <c:v>426254808</c:v>
                </c:pt>
                <c:pt idx="2292">
                  <c:v>426255912</c:v>
                </c:pt>
                <c:pt idx="2293">
                  <c:v>426257032</c:v>
                </c:pt>
                <c:pt idx="2294">
                  <c:v>426258136</c:v>
                </c:pt>
                <c:pt idx="2295">
                  <c:v>426259240</c:v>
                </c:pt>
                <c:pt idx="2296">
                  <c:v>426260344</c:v>
                </c:pt>
                <c:pt idx="2297">
                  <c:v>426261448</c:v>
                </c:pt>
                <c:pt idx="2298">
                  <c:v>426262556</c:v>
                </c:pt>
                <c:pt idx="2299">
                  <c:v>426263648</c:v>
                </c:pt>
                <c:pt idx="2300">
                  <c:v>426264768</c:v>
                </c:pt>
                <c:pt idx="2301">
                  <c:v>426265872</c:v>
                </c:pt>
                <c:pt idx="2302">
                  <c:v>426266976</c:v>
                </c:pt>
                <c:pt idx="2303">
                  <c:v>426268080</c:v>
                </c:pt>
                <c:pt idx="2304">
                  <c:v>426269184</c:v>
                </c:pt>
                <c:pt idx="2305">
                  <c:v>426270288</c:v>
                </c:pt>
                <c:pt idx="2306">
                  <c:v>426271384</c:v>
                </c:pt>
                <c:pt idx="2307">
                  <c:v>426272488</c:v>
                </c:pt>
                <c:pt idx="2308">
                  <c:v>426273592</c:v>
                </c:pt>
                <c:pt idx="2309">
                  <c:v>426274712</c:v>
                </c:pt>
                <c:pt idx="2310">
                  <c:v>426275816</c:v>
                </c:pt>
                <c:pt idx="2311">
                  <c:v>426276928</c:v>
                </c:pt>
                <c:pt idx="2312">
                  <c:v>426278024</c:v>
                </c:pt>
                <c:pt idx="2313">
                  <c:v>426279136</c:v>
                </c:pt>
                <c:pt idx="2314">
                  <c:v>426280224</c:v>
                </c:pt>
                <c:pt idx="2315">
                  <c:v>426281328</c:v>
                </c:pt>
                <c:pt idx="2316">
                  <c:v>426282432</c:v>
                </c:pt>
                <c:pt idx="2317">
                  <c:v>426283552</c:v>
                </c:pt>
                <c:pt idx="2318">
                  <c:v>426284656</c:v>
                </c:pt>
                <c:pt idx="2319">
                  <c:v>426285760</c:v>
                </c:pt>
                <c:pt idx="2320">
                  <c:v>426286864</c:v>
                </c:pt>
                <c:pt idx="2321">
                  <c:v>426287968</c:v>
                </c:pt>
                <c:pt idx="2322">
                  <c:v>426289064</c:v>
                </c:pt>
                <c:pt idx="2323">
                  <c:v>426290168</c:v>
                </c:pt>
                <c:pt idx="2324">
                  <c:v>426291272</c:v>
                </c:pt>
                <c:pt idx="2325">
                  <c:v>426292400</c:v>
                </c:pt>
                <c:pt idx="2326">
                  <c:v>426293496</c:v>
                </c:pt>
                <c:pt idx="2327">
                  <c:v>426294600</c:v>
                </c:pt>
                <c:pt idx="2328">
                  <c:v>426295704</c:v>
                </c:pt>
                <c:pt idx="2329">
                  <c:v>426296808</c:v>
                </c:pt>
                <c:pt idx="2330">
                  <c:v>426297904</c:v>
                </c:pt>
                <c:pt idx="2331">
                  <c:v>426299008</c:v>
                </c:pt>
                <c:pt idx="2332">
                  <c:v>426300112</c:v>
                </c:pt>
                <c:pt idx="2333">
                  <c:v>426301232</c:v>
                </c:pt>
                <c:pt idx="2334">
                  <c:v>426302336</c:v>
                </c:pt>
                <c:pt idx="2335">
                  <c:v>426303440</c:v>
                </c:pt>
                <c:pt idx="2336">
                  <c:v>426304548</c:v>
                </c:pt>
                <c:pt idx="2337">
                  <c:v>426305648</c:v>
                </c:pt>
                <c:pt idx="2338">
                  <c:v>426306760</c:v>
                </c:pt>
                <c:pt idx="2339">
                  <c:v>426307848</c:v>
                </c:pt>
                <c:pt idx="2340">
                  <c:v>426308952</c:v>
                </c:pt>
                <c:pt idx="2341">
                  <c:v>426310072</c:v>
                </c:pt>
                <c:pt idx="2342">
                  <c:v>426311176</c:v>
                </c:pt>
                <c:pt idx="2343">
                  <c:v>426312280</c:v>
                </c:pt>
                <c:pt idx="2344">
                  <c:v>426313384</c:v>
                </c:pt>
                <c:pt idx="2345">
                  <c:v>426314488</c:v>
                </c:pt>
                <c:pt idx="2346">
                  <c:v>426315584</c:v>
                </c:pt>
                <c:pt idx="2347">
                  <c:v>426316688</c:v>
                </c:pt>
                <c:pt idx="2348">
                  <c:v>426317792</c:v>
                </c:pt>
                <c:pt idx="2349">
                  <c:v>426318912</c:v>
                </c:pt>
                <c:pt idx="2350">
                  <c:v>426320016</c:v>
                </c:pt>
                <c:pt idx="2351">
                  <c:v>426321128</c:v>
                </c:pt>
                <c:pt idx="2352">
                  <c:v>426322224</c:v>
                </c:pt>
                <c:pt idx="2353">
                  <c:v>426323328</c:v>
                </c:pt>
                <c:pt idx="2354">
                  <c:v>426324424</c:v>
                </c:pt>
                <c:pt idx="2355">
                  <c:v>426325528</c:v>
                </c:pt>
                <c:pt idx="2356">
                  <c:v>426326632</c:v>
                </c:pt>
                <c:pt idx="2357">
                  <c:v>426327752</c:v>
                </c:pt>
                <c:pt idx="2358">
                  <c:v>426328856</c:v>
                </c:pt>
                <c:pt idx="2359">
                  <c:v>426329960</c:v>
                </c:pt>
                <c:pt idx="2360">
                  <c:v>426331064</c:v>
                </c:pt>
                <c:pt idx="2361">
                  <c:v>426332172</c:v>
                </c:pt>
                <c:pt idx="2362">
                  <c:v>426333264</c:v>
                </c:pt>
                <c:pt idx="2363">
                  <c:v>426334384</c:v>
                </c:pt>
                <c:pt idx="2364">
                  <c:v>426335472</c:v>
                </c:pt>
                <c:pt idx="2365">
                  <c:v>426336592</c:v>
                </c:pt>
                <c:pt idx="2366">
                  <c:v>426337696</c:v>
                </c:pt>
                <c:pt idx="2367">
                  <c:v>426338800</c:v>
                </c:pt>
                <c:pt idx="2368">
                  <c:v>426339904</c:v>
                </c:pt>
                <c:pt idx="2369">
                  <c:v>426341008</c:v>
                </c:pt>
                <c:pt idx="2370">
                  <c:v>426342104</c:v>
                </c:pt>
                <c:pt idx="2371">
                  <c:v>426343208</c:v>
                </c:pt>
                <c:pt idx="2372">
                  <c:v>426344312</c:v>
                </c:pt>
                <c:pt idx="2373">
                  <c:v>426345432</c:v>
                </c:pt>
                <c:pt idx="2374">
                  <c:v>426346540</c:v>
                </c:pt>
                <c:pt idx="2375">
                  <c:v>426347640</c:v>
                </c:pt>
                <c:pt idx="2376">
                  <c:v>426348752</c:v>
                </c:pt>
                <c:pt idx="2377">
                  <c:v>426349848</c:v>
                </c:pt>
                <c:pt idx="2378">
                  <c:v>426350944</c:v>
                </c:pt>
                <c:pt idx="2379">
                  <c:v>426352048</c:v>
                </c:pt>
                <c:pt idx="2380">
                  <c:v>426353152</c:v>
                </c:pt>
                <c:pt idx="2381">
                  <c:v>426354272</c:v>
                </c:pt>
                <c:pt idx="2382">
                  <c:v>426355376</c:v>
                </c:pt>
                <c:pt idx="2383">
                  <c:v>426356480</c:v>
                </c:pt>
                <c:pt idx="2384">
                  <c:v>426357584</c:v>
                </c:pt>
                <c:pt idx="2385">
                  <c:v>426358688</c:v>
                </c:pt>
                <c:pt idx="2386">
                  <c:v>426359784</c:v>
                </c:pt>
                <c:pt idx="2387">
                  <c:v>426360888</c:v>
                </c:pt>
                <c:pt idx="2388">
                  <c:v>426361992</c:v>
                </c:pt>
                <c:pt idx="2389">
                  <c:v>426363112</c:v>
                </c:pt>
                <c:pt idx="2390">
                  <c:v>426364216</c:v>
                </c:pt>
                <c:pt idx="2391">
                  <c:v>426365320</c:v>
                </c:pt>
                <c:pt idx="2392">
                  <c:v>426366424</c:v>
                </c:pt>
                <c:pt idx="2393">
                  <c:v>426367528</c:v>
                </c:pt>
                <c:pt idx="2394">
                  <c:v>426368624</c:v>
                </c:pt>
                <c:pt idx="2395">
                  <c:v>426369728</c:v>
                </c:pt>
                <c:pt idx="2396">
                  <c:v>426370832</c:v>
                </c:pt>
                <c:pt idx="2397">
                  <c:v>426371952</c:v>
                </c:pt>
                <c:pt idx="2398">
                  <c:v>426373056</c:v>
                </c:pt>
                <c:pt idx="2399">
                  <c:v>426374168</c:v>
                </c:pt>
                <c:pt idx="2400">
                  <c:v>426375264</c:v>
                </c:pt>
                <c:pt idx="2401">
                  <c:v>426376376</c:v>
                </c:pt>
                <c:pt idx="2402">
                  <c:v>426377464</c:v>
                </c:pt>
                <c:pt idx="2403">
                  <c:v>426378584</c:v>
                </c:pt>
                <c:pt idx="2404">
                  <c:v>426379672</c:v>
                </c:pt>
                <c:pt idx="2405">
                  <c:v>426380792</c:v>
                </c:pt>
                <c:pt idx="2406">
                  <c:v>426381896</c:v>
                </c:pt>
                <c:pt idx="2407">
                  <c:v>426383000</c:v>
                </c:pt>
                <c:pt idx="2408">
                  <c:v>426384104</c:v>
                </c:pt>
                <c:pt idx="2409">
                  <c:v>426385208</c:v>
                </c:pt>
                <c:pt idx="2410">
                  <c:v>426386304</c:v>
                </c:pt>
                <c:pt idx="2411">
                  <c:v>426387408</c:v>
                </c:pt>
                <c:pt idx="2412">
                  <c:v>426388524</c:v>
                </c:pt>
                <c:pt idx="2413">
                  <c:v>426389632</c:v>
                </c:pt>
                <c:pt idx="2414">
                  <c:v>426390744</c:v>
                </c:pt>
                <c:pt idx="2415">
                  <c:v>426391840</c:v>
                </c:pt>
                <c:pt idx="2416">
                  <c:v>426392944</c:v>
                </c:pt>
                <c:pt idx="2417">
                  <c:v>426394048</c:v>
                </c:pt>
                <c:pt idx="2418">
                  <c:v>426395144</c:v>
                </c:pt>
                <c:pt idx="2419">
                  <c:v>426396248</c:v>
                </c:pt>
                <c:pt idx="2420">
                  <c:v>426397352</c:v>
                </c:pt>
                <c:pt idx="2421">
                  <c:v>426398472</c:v>
                </c:pt>
                <c:pt idx="2422">
                  <c:v>426399576</c:v>
                </c:pt>
                <c:pt idx="2423">
                  <c:v>426400680</c:v>
                </c:pt>
                <c:pt idx="2424">
                  <c:v>426401784</c:v>
                </c:pt>
                <c:pt idx="2425">
                  <c:v>426402888</c:v>
                </c:pt>
                <c:pt idx="2426">
                  <c:v>426403984</c:v>
                </c:pt>
                <c:pt idx="2427">
                  <c:v>426405088</c:v>
                </c:pt>
                <c:pt idx="2428">
                  <c:v>426406192</c:v>
                </c:pt>
                <c:pt idx="2429">
                  <c:v>426407312</c:v>
                </c:pt>
                <c:pt idx="2430">
                  <c:v>426408416</c:v>
                </c:pt>
                <c:pt idx="2431">
                  <c:v>426409520</c:v>
                </c:pt>
                <c:pt idx="2432">
                  <c:v>426410624</c:v>
                </c:pt>
                <c:pt idx="2433">
                  <c:v>426411728</c:v>
                </c:pt>
                <c:pt idx="2434">
                  <c:v>426412824</c:v>
                </c:pt>
                <c:pt idx="2435">
                  <c:v>426413928</c:v>
                </c:pt>
                <c:pt idx="2436">
                  <c:v>426415032</c:v>
                </c:pt>
                <c:pt idx="2437">
                  <c:v>426416156</c:v>
                </c:pt>
                <c:pt idx="2438">
                  <c:v>426417256</c:v>
                </c:pt>
                <c:pt idx="2439">
                  <c:v>426418368</c:v>
                </c:pt>
                <c:pt idx="2440">
                  <c:v>426419464</c:v>
                </c:pt>
                <c:pt idx="2441">
                  <c:v>426420576</c:v>
                </c:pt>
                <c:pt idx="2442">
                  <c:v>426421664</c:v>
                </c:pt>
                <c:pt idx="2443">
                  <c:v>426422768</c:v>
                </c:pt>
                <c:pt idx="2444">
                  <c:v>426423872</c:v>
                </c:pt>
                <c:pt idx="2445">
                  <c:v>426424992</c:v>
                </c:pt>
                <c:pt idx="2446">
                  <c:v>426426096</c:v>
                </c:pt>
                <c:pt idx="2447">
                  <c:v>426427200</c:v>
                </c:pt>
                <c:pt idx="2448">
                  <c:v>426428304</c:v>
                </c:pt>
                <c:pt idx="2449">
                  <c:v>426429408</c:v>
                </c:pt>
                <c:pt idx="2450">
                  <c:v>426430516</c:v>
                </c:pt>
                <c:pt idx="2451">
                  <c:v>426431608</c:v>
                </c:pt>
                <c:pt idx="2452">
                  <c:v>426432728</c:v>
                </c:pt>
                <c:pt idx="2453">
                  <c:v>426433832</c:v>
                </c:pt>
                <c:pt idx="2454">
                  <c:v>426434936</c:v>
                </c:pt>
                <c:pt idx="2455">
                  <c:v>426436040</c:v>
                </c:pt>
                <c:pt idx="2456">
                  <c:v>426437144</c:v>
                </c:pt>
                <c:pt idx="2457">
                  <c:v>426438248</c:v>
                </c:pt>
                <c:pt idx="2458">
                  <c:v>426439344</c:v>
                </c:pt>
                <c:pt idx="2459">
                  <c:v>426440448</c:v>
                </c:pt>
                <c:pt idx="2460">
                  <c:v>426441552</c:v>
                </c:pt>
                <c:pt idx="2461">
                  <c:v>426442672</c:v>
                </c:pt>
                <c:pt idx="2462">
                  <c:v>426443780</c:v>
                </c:pt>
                <c:pt idx="2463">
                  <c:v>426444880</c:v>
                </c:pt>
                <c:pt idx="2464">
                  <c:v>426445984</c:v>
                </c:pt>
                <c:pt idx="2465">
                  <c:v>426447088</c:v>
                </c:pt>
                <c:pt idx="2466">
                  <c:v>426448184</c:v>
                </c:pt>
                <c:pt idx="2467">
                  <c:v>426449288</c:v>
                </c:pt>
                <c:pt idx="2468">
                  <c:v>426450392</c:v>
                </c:pt>
                <c:pt idx="2469">
                  <c:v>426451512</c:v>
                </c:pt>
                <c:pt idx="2470">
                  <c:v>426452616</c:v>
                </c:pt>
                <c:pt idx="2471">
                  <c:v>426453720</c:v>
                </c:pt>
                <c:pt idx="2472">
                  <c:v>426454824</c:v>
                </c:pt>
                <c:pt idx="2473">
                  <c:v>426455928</c:v>
                </c:pt>
                <c:pt idx="2474">
                  <c:v>426457024</c:v>
                </c:pt>
                <c:pt idx="2475">
                  <c:v>426458140</c:v>
                </c:pt>
                <c:pt idx="2476">
                  <c:v>426459232</c:v>
                </c:pt>
                <c:pt idx="2477">
                  <c:v>426460360</c:v>
                </c:pt>
                <c:pt idx="2478">
                  <c:v>426461456</c:v>
                </c:pt>
                <c:pt idx="2479">
                  <c:v>426462560</c:v>
                </c:pt>
                <c:pt idx="2480">
                  <c:v>426463664</c:v>
                </c:pt>
                <c:pt idx="2481">
                  <c:v>426464768</c:v>
                </c:pt>
                <c:pt idx="2482">
                  <c:v>426465864</c:v>
                </c:pt>
                <c:pt idx="2483">
                  <c:v>426466968</c:v>
                </c:pt>
                <c:pt idx="2484">
                  <c:v>426468072</c:v>
                </c:pt>
                <c:pt idx="2485">
                  <c:v>426469192</c:v>
                </c:pt>
                <c:pt idx="2486">
                  <c:v>426470296</c:v>
                </c:pt>
                <c:pt idx="2487">
                  <c:v>426471400</c:v>
                </c:pt>
                <c:pt idx="2488">
                  <c:v>426472512</c:v>
                </c:pt>
                <c:pt idx="2489">
                  <c:v>426473608</c:v>
                </c:pt>
                <c:pt idx="2490">
                  <c:v>426474720</c:v>
                </c:pt>
                <c:pt idx="2491">
                  <c:v>426475808</c:v>
                </c:pt>
                <c:pt idx="2492">
                  <c:v>426476912</c:v>
                </c:pt>
                <c:pt idx="2493">
                  <c:v>426478032</c:v>
                </c:pt>
                <c:pt idx="2494">
                  <c:v>426479136</c:v>
                </c:pt>
                <c:pt idx="2495">
                  <c:v>426480240</c:v>
                </c:pt>
                <c:pt idx="2496">
                  <c:v>426481344</c:v>
                </c:pt>
                <c:pt idx="2497">
                  <c:v>426482448</c:v>
                </c:pt>
                <c:pt idx="2498">
                  <c:v>426483544</c:v>
                </c:pt>
                <c:pt idx="2499">
                  <c:v>426484648</c:v>
                </c:pt>
                <c:pt idx="2500">
                  <c:v>426485752</c:v>
                </c:pt>
                <c:pt idx="2501">
                  <c:v>426486872</c:v>
                </c:pt>
                <c:pt idx="2502">
                  <c:v>426487984</c:v>
                </c:pt>
                <c:pt idx="2503">
                  <c:v>426489080</c:v>
                </c:pt>
                <c:pt idx="2504">
                  <c:v>426490184</c:v>
                </c:pt>
                <c:pt idx="2505">
                  <c:v>426491288</c:v>
                </c:pt>
                <c:pt idx="2506">
                  <c:v>426492384</c:v>
                </c:pt>
                <c:pt idx="2507">
                  <c:v>426493488</c:v>
                </c:pt>
                <c:pt idx="2508">
                  <c:v>426494592</c:v>
                </c:pt>
                <c:pt idx="2509">
                  <c:v>426495712</c:v>
                </c:pt>
                <c:pt idx="2510">
                  <c:v>426496816</c:v>
                </c:pt>
                <c:pt idx="2511">
                  <c:v>426497920</c:v>
                </c:pt>
                <c:pt idx="2512">
                  <c:v>426499024</c:v>
                </c:pt>
                <c:pt idx="2513">
                  <c:v>426500132</c:v>
                </c:pt>
                <c:pt idx="2514">
                  <c:v>426501224</c:v>
                </c:pt>
                <c:pt idx="2515">
                  <c:v>426502344</c:v>
                </c:pt>
                <c:pt idx="2516">
                  <c:v>426503432</c:v>
                </c:pt>
                <c:pt idx="2517">
                  <c:v>426504552</c:v>
                </c:pt>
                <c:pt idx="2518">
                  <c:v>426505656</c:v>
                </c:pt>
                <c:pt idx="2519">
                  <c:v>426506760</c:v>
                </c:pt>
                <c:pt idx="2520">
                  <c:v>426507864</c:v>
                </c:pt>
                <c:pt idx="2521">
                  <c:v>426508968</c:v>
                </c:pt>
                <c:pt idx="2522">
                  <c:v>426510064</c:v>
                </c:pt>
                <c:pt idx="2523">
                  <c:v>426511168</c:v>
                </c:pt>
                <c:pt idx="2524">
                  <c:v>426512272</c:v>
                </c:pt>
                <c:pt idx="2525">
                  <c:v>426513392</c:v>
                </c:pt>
                <c:pt idx="2526">
                  <c:v>426514496</c:v>
                </c:pt>
                <c:pt idx="2527">
                  <c:v>426515600</c:v>
                </c:pt>
                <c:pt idx="2528">
                  <c:v>426516712</c:v>
                </c:pt>
                <c:pt idx="2529">
                  <c:v>426517808</c:v>
                </c:pt>
                <c:pt idx="2530">
                  <c:v>426518904</c:v>
                </c:pt>
                <c:pt idx="2531">
                  <c:v>426520008</c:v>
                </c:pt>
                <c:pt idx="2532">
                  <c:v>426521112</c:v>
                </c:pt>
                <c:pt idx="2533">
                  <c:v>426522232</c:v>
                </c:pt>
                <c:pt idx="2534">
                  <c:v>426523336</c:v>
                </c:pt>
                <c:pt idx="2535">
                  <c:v>426524440</c:v>
                </c:pt>
                <c:pt idx="2536">
                  <c:v>426525544</c:v>
                </c:pt>
                <c:pt idx="2537">
                  <c:v>426526648</c:v>
                </c:pt>
                <c:pt idx="2538">
                  <c:v>426527756</c:v>
                </c:pt>
                <c:pt idx="2539">
                  <c:v>426528848</c:v>
                </c:pt>
                <c:pt idx="2540">
                  <c:v>426529968</c:v>
                </c:pt>
                <c:pt idx="2541">
                  <c:v>426531072</c:v>
                </c:pt>
                <c:pt idx="2542">
                  <c:v>426532176</c:v>
                </c:pt>
                <c:pt idx="2543">
                  <c:v>426533280</c:v>
                </c:pt>
                <c:pt idx="2544">
                  <c:v>426534384</c:v>
                </c:pt>
                <c:pt idx="2545">
                  <c:v>426535488</c:v>
                </c:pt>
                <c:pt idx="2546">
                  <c:v>426536584</c:v>
                </c:pt>
                <c:pt idx="2547">
                  <c:v>426537688</c:v>
                </c:pt>
                <c:pt idx="2548">
                  <c:v>426538792</c:v>
                </c:pt>
                <c:pt idx="2549">
                  <c:v>426539912</c:v>
                </c:pt>
                <c:pt idx="2550">
                  <c:v>426541016</c:v>
                </c:pt>
                <c:pt idx="2551">
                  <c:v>426542124</c:v>
                </c:pt>
                <c:pt idx="2552">
                  <c:v>426543224</c:v>
                </c:pt>
                <c:pt idx="2553">
                  <c:v>426544336</c:v>
                </c:pt>
                <c:pt idx="2554">
                  <c:v>426545424</c:v>
                </c:pt>
                <c:pt idx="2555">
                  <c:v>426546528</c:v>
                </c:pt>
                <c:pt idx="2556">
                  <c:v>426547632</c:v>
                </c:pt>
                <c:pt idx="2557">
                  <c:v>426548752</c:v>
                </c:pt>
                <c:pt idx="2558">
                  <c:v>426549856</c:v>
                </c:pt>
                <c:pt idx="2559">
                  <c:v>426550960</c:v>
                </c:pt>
                <c:pt idx="2560">
                  <c:v>426552064</c:v>
                </c:pt>
                <c:pt idx="2561">
                  <c:v>426553168</c:v>
                </c:pt>
                <c:pt idx="2562">
                  <c:v>426554264</c:v>
                </c:pt>
                <c:pt idx="2563">
                  <c:v>426555368</c:v>
                </c:pt>
                <c:pt idx="2564">
                  <c:v>426556472</c:v>
                </c:pt>
                <c:pt idx="2565">
                  <c:v>426557592</c:v>
                </c:pt>
                <c:pt idx="2566">
                  <c:v>426558696</c:v>
                </c:pt>
                <c:pt idx="2567">
                  <c:v>426559800</c:v>
                </c:pt>
                <c:pt idx="2568">
                  <c:v>426560904</c:v>
                </c:pt>
                <c:pt idx="2569">
                  <c:v>426562008</c:v>
                </c:pt>
                <c:pt idx="2570">
                  <c:v>426563104</c:v>
                </c:pt>
                <c:pt idx="2571">
                  <c:v>426564208</c:v>
                </c:pt>
                <c:pt idx="2572">
                  <c:v>426565312</c:v>
                </c:pt>
                <c:pt idx="2573">
                  <c:v>426566432</c:v>
                </c:pt>
                <c:pt idx="2574">
                  <c:v>426567536</c:v>
                </c:pt>
                <c:pt idx="2575">
                  <c:v>426568640</c:v>
                </c:pt>
                <c:pt idx="2576">
                  <c:v>426569748</c:v>
                </c:pt>
                <c:pt idx="2577">
                  <c:v>426570848</c:v>
                </c:pt>
                <c:pt idx="2578">
                  <c:v>426571960</c:v>
                </c:pt>
                <c:pt idx="2579">
                  <c:v>426573048</c:v>
                </c:pt>
                <c:pt idx="2580">
                  <c:v>426574168</c:v>
                </c:pt>
                <c:pt idx="2581">
                  <c:v>426575272</c:v>
                </c:pt>
                <c:pt idx="2582">
                  <c:v>426576376</c:v>
                </c:pt>
                <c:pt idx="2583">
                  <c:v>426577480</c:v>
                </c:pt>
                <c:pt idx="2584">
                  <c:v>426578584</c:v>
                </c:pt>
                <c:pt idx="2585">
                  <c:v>426579688</c:v>
                </c:pt>
                <c:pt idx="2586">
                  <c:v>426580784</c:v>
                </c:pt>
                <c:pt idx="2587">
                  <c:v>426581888</c:v>
                </c:pt>
                <c:pt idx="2588">
                  <c:v>426582992</c:v>
                </c:pt>
                <c:pt idx="2589">
                  <c:v>426584116</c:v>
                </c:pt>
                <c:pt idx="2590">
                  <c:v>426585216</c:v>
                </c:pt>
                <c:pt idx="2591">
                  <c:v>426586328</c:v>
                </c:pt>
                <c:pt idx="2592">
                  <c:v>426587424</c:v>
                </c:pt>
                <c:pt idx="2593">
                  <c:v>426588528</c:v>
                </c:pt>
                <c:pt idx="2594">
                  <c:v>426589624</c:v>
                </c:pt>
                <c:pt idx="2595">
                  <c:v>426590728</c:v>
                </c:pt>
                <c:pt idx="2596">
                  <c:v>426591832</c:v>
                </c:pt>
                <c:pt idx="2597">
                  <c:v>426592952</c:v>
                </c:pt>
                <c:pt idx="2598">
                  <c:v>426594056</c:v>
                </c:pt>
                <c:pt idx="2599">
                  <c:v>426595160</c:v>
                </c:pt>
                <c:pt idx="2600">
                  <c:v>426596264</c:v>
                </c:pt>
                <c:pt idx="2601">
                  <c:v>426597368</c:v>
                </c:pt>
                <c:pt idx="2602">
                  <c:v>426598464</c:v>
                </c:pt>
                <c:pt idx="2603">
                  <c:v>426599568</c:v>
                </c:pt>
                <c:pt idx="2604">
                  <c:v>426600672</c:v>
                </c:pt>
                <c:pt idx="2605">
                  <c:v>426601792</c:v>
                </c:pt>
                <c:pt idx="2606">
                  <c:v>426602896</c:v>
                </c:pt>
                <c:pt idx="2607">
                  <c:v>426604000</c:v>
                </c:pt>
                <c:pt idx="2608">
                  <c:v>426605104</c:v>
                </c:pt>
                <c:pt idx="2609">
                  <c:v>426606208</c:v>
                </c:pt>
                <c:pt idx="2610">
                  <c:v>426607304</c:v>
                </c:pt>
                <c:pt idx="2611">
                  <c:v>426608408</c:v>
                </c:pt>
                <c:pt idx="2612">
                  <c:v>426609512</c:v>
                </c:pt>
                <c:pt idx="2613">
                  <c:v>426610632</c:v>
                </c:pt>
                <c:pt idx="2614">
                  <c:v>426611740</c:v>
                </c:pt>
                <c:pt idx="2615">
                  <c:v>426612840</c:v>
                </c:pt>
                <c:pt idx="2616">
                  <c:v>426613952</c:v>
                </c:pt>
                <c:pt idx="2617">
                  <c:v>426615048</c:v>
                </c:pt>
                <c:pt idx="2618">
                  <c:v>426616160</c:v>
                </c:pt>
                <c:pt idx="2619">
                  <c:v>426617248</c:v>
                </c:pt>
                <c:pt idx="2620">
                  <c:v>426618352</c:v>
                </c:pt>
                <c:pt idx="2621">
                  <c:v>426619472</c:v>
                </c:pt>
                <c:pt idx="2622">
                  <c:v>426620576</c:v>
                </c:pt>
                <c:pt idx="2623">
                  <c:v>426621680</c:v>
                </c:pt>
                <c:pt idx="2624">
                  <c:v>426622784</c:v>
                </c:pt>
                <c:pt idx="2625">
                  <c:v>426623888</c:v>
                </c:pt>
                <c:pt idx="2626">
                  <c:v>426624984</c:v>
                </c:pt>
                <c:pt idx="2627">
                  <c:v>426626100</c:v>
                </c:pt>
                <c:pt idx="2628">
                  <c:v>426627192</c:v>
                </c:pt>
                <c:pt idx="2629">
                  <c:v>426628320</c:v>
                </c:pt>
                <c:pt idx="2630">
                  <c:v>426629416</c:v>
                </c:pt>
                <c:pt idx="2631">
                  <c:v>426630520</c:v>
                </c:pt>
                <c:pt idx="2632">
                  <c:v>426631624</c:v>
                </c:pt>
                <c:pt idx="2633">
                  <c:v>426632728</c:v>
                </c:pt>
                <c:pt idx="2634">
                  <c:v>426633824</c:v>
                </c:pt>
                <c:pt idx="2635">
                  <c:v>426634928</c:v>
                </c:pt>
                <c:pt idx="2636">
                  <c:v>426636032</c:v>
                </c:pt>
                <c:pt idx="2637">
                  <c:v>426637152</c:v>
                </c:pt>
                <c:pt idx="2638">
                  <c:v>426638256</c:v>
                </c:pt>
                <c:pt idx="2639">
                  <c:v>426639364</c:v>
                </c:pt>
                <c:pt idx="2640">
                  <c:v>426640464</c:v>
                </c:pt>
                <c:pt idx="2641">
                  <c:v>426641568</c:v>
                </c:pt>
                <c:pt idx="2642">
                  <c:v>426642664</c:v>
                </c:pt>
                <c:pt idx="2643">
                  <c:v>426643768</c:v>
                </c:pt>
                <c:pt idx="2644">
                  <c:v>426644872</c:v>
                </c:pt>
                <c:pt idx="2645">
                  <c:v>426645992</c:v>
                </c:pt>
                <c:pt idx="2646">
                  <c:v>426647096</c:v>
                </c:pt>
                <c:pt idx="2647">
                  <c:v>426648200</c:v>
                </c:pt>
                <c:pt idx="2648">
                  <c:v>426649304</c:v>
                </c:pt>
                <c:pt idx="2649">
                  <c:v>426650408</c:v>
                </c:pt>
                <c:pt idx="2650">
                  <c:v>426651504</c:v>
                </c:pt>
                <c:pt idx="2651">
                  <c:v>426652608</c:v>
                </c:pt>
                <c:pt idx="2652">
                  <c:v>426653724</c:v>
                </c:pt>
                <c:pt idx="2653">
                  <c:v>426654832</c:v>
                </c:pt>
                <c:pt idx="2654">
                  <c:v>426655944</c:v>
                </c:pt>
                <c:pt idx="2655">
                  <c:v>426657040</c:v>
                </c:pt>
                <c:pt idx="2656">
                  <c:v>426658144</c:v>
                </c:pt>
                <c:pt idx="2657">
                  <c:v>426659248</c:v>
                </c:pt>
                <c:pt idx="2658">
                  <c:v>426660344</c:v>
                </c:pt>
                <c:pt idx="2659">
                  <c:v>426661448</c:v>
                </c:pt>
                <c:pt idx="2660">
                  <c:v>426662552</c:v>
                </c:pt>
                <c:pt idx="2661">
                  <c:v>426663672</c:v>
                </c:pt>
                <c:pt idx="2662">
                  <c:v>426664776</c:v>
                </c:pt>
                <c:pt idx="2663">
                  <c:v>426665880</c:v>
                </c:pt>
                <c:pt idx="2664">
                  <c:v>426666984</c:v>
                </c:pt>
                <c:pt idx="2665">
                  <c:v>426668096</c:v>
                </c:pt>
                <c:pt idx="2666">
                  <c:v>426669184</c:v>
                </c:pt>
                <c:pt idx="2667">
                  <c:v>426670304</c:v>
                </c:pt>
                <c:pt idx="2668">
                  <c:v>426671392</c:v>
                </c:pt>
                <c:pt idx="2669">
                  <c:v>426672512</c:v>
                </c:pt>
                <c:pt idx="2670">
                  <c:v>426673616</c:v>
                </c:pt>
                <c:pt idx="2671">
                  <c:v>426674720</c:v>
                </c:pt>
                <c:pt idx="2672">
                  <c:v>426675824</c:v>
                </c:pt>
                <c:pt idx="2673">
                  <c:v>426676928</c:v>
                </c:pt>
                <c:pt idx="2674">
                  <c:v>426678024</c:v>
                </c:pt>
                <c:pt idx="2675">
                  <c:v>426679128</c:v>
                </c:pt>
                <c:pt idx="2676">
                  <c:v>426680232</c:v>
                </c:pt>
                <c:pt idx="2677">
                  <c:v>426681356</c:v>
                </c:pt>
                <c:pt idx="2678">
                  <c:v>426682456</c:v>
                </c:pt>
                <c:pt idx="2679">
                  <c:v>426683568</c:v>
                </c:pt>
                <c:pt idx="2680">
                  <c:v>426684664</c:v>
                </c:pt>
                <c:pt idx="2681">
                  <c:v>426685768</c:v>
                </c:pt>
                <c:pt idx="2682">
                  <c:v>426686864</c:v>
                </c:pt>
                <c:pt idx="2683">
                  <c:v>426687968</c:v>
                </c:pt>
                <c:pt idx="2684">
                  <c:v>426689072</c:v>
                </c:pt>
                <c:pt idx="2685">
                  <c:v>426690192</c:v>
                </c:pt>
                <c:pt idx="2686">
                  <c:v>426691296</c:v>
                </c:pt>
                <c:pt idx="2687">
                  <c:v>426692400</c:v>
                </c:pt>
                <c:pt idx="2688">
                  <c:v>426693504</c:v>
                </c:pt>
                <c:pt idx="2689">
                  <c:v>426694608</c:v>
                </c:pt>
                <c:pt idx="2690">
                  <c:v>426695716</c:v>
                </c:pt>
                <c:pt idx="2691">
                  <c:v>426696808</c:v>
                </c:pt>
                <c:pt idx="2692">
                  <c:v>426697928</c:v>
                </c:pt>
                <c:pt idx="2693">
                  <c:v>426699032</c:v>
                </c:pt>
                <c:pt idx="2694">
                  <c:v>426700136</c:v>
                </c:pt>
                <c:pt idx="2695">
                  <c:v>426701240</c:v>
                </c:pt>
                <c:pt idx="2696">
                  <c:v>426702344</c:v>
                </c:pt>
                <c:pt idx="2697">
                  <c:v>426703448</c:v>
                </c:pt>
                <c:pt idx="2698">
                  <c:v>426704544</c:v>
                </c:pt>
                <c:pt idx="2699">
                  <c:v>426705648</c:v>
                </c:pt>
                <c:pt idx="2700">
                  <c:v>426706752</c:v>
                </c:pt>
                <c:pt idx="2701">
                  <c:v>426707872</c:v>
                </c:pt>
                <c:pt idx="2702">
                  <c:v>426708976</c:v>
                </c:pt>
                <c:pt idx="2703">
                  <c:v>426710080</c:v>
                </c:pt>
                <c:pt idx="2704">
                  <c:v>426711184</c:v>
                </c:pt>
                <c:pt idx="2705">
                  <c:v>426712296</c:v>
                </c:pt>
                <c:pt idx="2706">
                  <c:v>426713384</c:v>
                </c:pt>
                <c:pt idx="2707">
                  <c:v>426714488</c:v>
                </c:pt>
                <c:pt idx="2708">
                  <c:v>426715592</c:v>
                </c:pt>
                <c:pt idx="2709">
                  <c:v>426716712</c:v>
                </c:pt>
                <c:pt idx="2710">
                  <c:v>426717816</c:v>
                </c:pt>
                <c:pt idx="2711">
                  <c:v>426718920</c:v>
                </c:pt>
                <c:pt idx="2712">
                  <c:v>426720024</c:v>
                </c:pt>
                <c:pt idx="2713">
                  <c:v>426721128</c:v>
                </c:pt>
                <c:pt idx="2714">
                  <c:v>426722224</c:v>
                </c:pt>
                <c:pt idx="2715">
                  <c:v>426723340</c:v>
                </c:pt>
                <c:pt idx="2716">
                  <c:v>426724432</c:v>
                </c:pt>
                <c:pt idx="2717">
                  <c:v>426725560</c:v>
                </c:pt>
                <c:pt idx="2718">
                  <c:v>426726656</c:v>
                </c:pt>
                <c:pt idx="2719">
                  <c:v>426727768</c:v>
                </c:pt>
                <c:pt idx="2720">
                  <c:v>426728864</c:v>
                </c:pt>
                <c:pt idx="2721">
                  <c:v>426729968</c:v>
                </c:pt>
                <c:pt idx="2722">
                  <c:v>426731064</c:v>
                </c:pt>
                <c:pt idx="2723">
                  <c:v>426732168</c:v>
                </c:pt>
                <c:pt idx="2724">
                  <c:v>426733272</c:v>
                </c:pt>
                <c:pt idx="2725">
                  <c:v>426734392</c:v>
                </c:pt>
                <c:pt idx="2726">
                  <c:v>426735496</c:v>
                </c:pt>
                <c:pt idx="2727">
                  <c:v>426736600</c:v>
                </c:pt>
                <c:pt idx="2728">
                  <c:v>426737708</c:v>
                </c:pt>
                <c:pt idx="2729">
                  <c:v>426738808</c:v>
                </c:pt>
                <c:pt idx="2730">
                  <c:v>426739920</c:v>
                </c:pt>
                <c:pt idx="2731">
                  <c:v>426741008</c:v>
                </c:pt>
                <c:pt idx="2732">
                  <c:v>426742112</c:v>
                </c:pt>
                <c:pt idx="2733">
                  <c:v>426743232</c:v>
                </c:pt>
                <c:pt idx="2734">
                  <c:v>426744336</c:v>
                </c:pt>
                <c:pt idx="2735">
                  <c:v>426745440</c:v>
                </c:pt>
                <c:pt idx="2736">
                  <c:v>426746544</c:v>
                </c:pt>
                <c:pt idx="2737">
                  <c:v>426747648</c:v>
                </c:pt>
                <c:pt idx="2738">
                  <c:v>426748744</c:v>
                </c:pt>
                <c:pt idx="2739">
                  <c:v>426749848</c:v>
                </c:pt>
                <c:pt idx="2740">
                  <c:v>426750952</c:v>
                </c:pt>
                <c:pt idx="2741">
                  <c:v>426752072</c:v>
                </c:pt>
                <c:pt idx="2742">
                  <c:v>426753176</c:v>
                </c:pt>
                <c:pt idx="2743">
                  <c:v>426754280</c:v>
                </c:pt>
                <c:pt idx="2744">
                  <c:v>426755384</c:v>
                </c:pt>
                <c:pt idx="2745">
                  <c:v>426756488</c:v>
                </c:pt>
                <c:pt idx="2746">
                  <c:v>426757584</c:v>
                </c:pt>
                <c:pt idx="2747">
                  <c:v>426758688</c:v>
                </c:pt>
                <c:pt idx="2748">
                  <c:v>426759792</c:v>
                </c:pt>
                <c:pt idx="2749">
                  <c:v>426760912</c:v>
                </c:pt>
                <c:pt idx="2750">
                  <c:v>426762016</c:v>
                </c:pt>
                <c:pt idx="2751">
                  <c:v>426763120</c:v>
                </c:pt>
                <c:pt idx="2752">
                  <c:v>426764224</c:v>
                </c:pt>
                <c:pt idx="2753">
                  <c:v>426765336</c:v>
                </c:pt>
                <c:pt idx="2754">
                  <c:v>426766424</c:v>
                </c:pt>
                <c:pt idx="2755">
                  <c:v>426767544</c:v>
                </c:pt>
                <c:pt idx="2756">
                  <c:v>426768632</c:v>
                </c:pt>
                <c:pt idx="2757">
                  <c:v>426769752</c:v>
                </c:pt>
                <c:pt idx="2758">
                  <c:v>426770856</c:v>
                </c:pt>
                <c:pt idx="2759">
                  <c:v>426771960</c:v>
                </c:pt>
                <c:pt idx="2760">
                  <c:v>426773064</c:v>
                </c:pt>
                <c:pt idx="2761">
                  <c:v>426774168</c:v>
                </c:pt>
                <c:pt idx="2762">
                  <c:v>426775264</c:v>
                </c:pt>
                <c:pt idx="2763">
                  <c:v>426776368</c:v>
                </c:pt>
                <c:pt idx="2764">
                  <c:v>426777472</c:v>
                </c:pt>
                <c:pt idx="2765">
                  <c:v>426778592</c:v>
                </c:pt>
                <c:pt idx="2766">
                  <c:v>426779700</c:v>
                </c:pt>
                <c:pt idx="2767">
                  <c:v>426780800</c:v>
                </c:pt>
                <c:pt idx="2768">
                  <c:v>426781912</c:v>
                </c:pt>
                <c:pt idx="2769">
                  <c:v>426783008</c:v>
                </c:pt>
                <c:pt idx="2770">
                  <c:v>426784104</c:v>
                </c:pt>
                <c:pt idx="2771">
                  <c:v>426785208</c:v>
                </c:pt>
                <c:pt idx="2772">
                  <c:v>426786312</c:v>
                </c:pt>
                <c:pt idx="2773">
                  <c:v>426787432</c:v>
                </c:pt>
                <c:pt idx="2774">
                  <c:v>426788536</c:v>
                </c:pt>
                <c:pt idx="2775">
                  <c:v>426789640</c:v>
                </c:pt>
                <c:pt idx="2776">
                  <c:v>426790744</c:v>
                </c:pt>
                <c:pt idx="2777">
                  <c:v>426791848</c:v>
                </c:pt>
                <c:pt idx="2778">
                  <c:v>426792944</c:v>
                </c:pt>
                <c:pt idx="2779">
                  <c:v>426794048</c:v>
                </c:pt>
                <c:pt idx="2780">
                  <c:v>426795152</c:v>
                </c:pt>
                <c:pt idx="2781">
                  <c:v>426796272</c:v>
                </c:pt>
                <c:pt idx="2782">
                  <c:v>426797376</c:v>
                </c:pt>
                <c:pt idx="2783">
                  <c:v>426798480</c:v>
                </c:pt>
                <c:pt idx="2784">
                  <c:v>426799584</c:v>
                </c:pt>
                <c:pt idx="2785">
                  <c:v>426800688</c:v>
                </c:pt>
                <c:pt idx="2786">
                  <c:v>426801784</c:v>
                </c:pt>
                <c:pt idx="2787">
                  <c:v>426802888</c:v>
                </c:pt>
                <c:pt idx="2788">
                  <c:v>426803992</c:v>
                </c:pt>
                <c:pt idx="2789">
                  <c:v>426805112</c:v>
                </c:pt>
                <c:pt idx="2790">
                  <c:v>426806216</c:v>
                </c:pt>
                <c:pt idx="2791">
                  <c:v>426807324</c:v>
                </c:pt>
                <c:pt idx="2792">
                  <c:v>426808424</c:v>
                </c:pt>
                <c:pt idx="2793">
                  <c:v>426809536</c:v>
                </c:pt>
                <c:pt idx="2794">
                  <c:v>426810624</c:v>
                </c:pt>
                <c:pt idx="2795">
                  <c:v>426811744</c:v>
                </c:pt>
                <c:pt idx="2796">
                  <c:v>426812832</c:v>
                </c:pt>
                <c:pt idx="2797">
                  <c:v>426813952</c:v>
                </c:pt>
                <c:pt idx="2798">
                  <c:v>426815056</c:v>
                </c:pt>
                <c:pt idx="2799">
                  <c:v>426816160</c:v>
                </c:pt>
                <c:pt idx="2800">
                  <c:v>426817264</c:v>
                </c:pt>
                <c:pt idx="2801">
                  <c:v>426818368</c:v>
                </c:pt>
                <c:pt idx="2802">
                  <c:v>426819464</c:v>
                </c:pt>
                <c:pt idx="2803">
                  <c:v>426820568</c:v>
                </c:pt>
                <c:pt idx="2804">
                  <c:v>426821684</c:v>
                </c:pt>
                <c:pt idx="2805">
                  <c:v>426822792</c:v>
                </c:pt>
                <c:pt idx="2806">
                  <c:v>426823904</c:v>
                </c:pt>
                <c:pt idx="2807">
                  <c:v>426825000</c:v>
                </c:pt>
                <c:pt idx="2808">
                  <c:v>426826104</c:v>
                </c:pt>
                <c:pt idx="2809">
                  <c:v>426827208</c:v>
                </c:pt>
                <c:pt idx="2810">
                  <c:v>426828304</c:v>
                </c:pt>
                <c:pt idx="2811">
                  <c:v>426829408</c:v>
                </c:pt>
                <c:pt idx="2812">
                  <c:v>426830512</c:v>
                </c:pt>
                <c:pt idx="2813">
                  <c:v>426831632</c:v>
                </c:pt>
                <c:pt idx="2814">
                  <c:v>426832736</c:v>
                </c:pt>
                <c:pt idx="2815">
                  <c:v>426833840</c:v>
                </c:pt>
                <c:pt idx="2816">
                  <c:v>426834948</c:v>
                </c:pt>
                <c:pt idx="2817">
                  <c:v>426836048</c:v>
                </c:pt>
                <c:pt idx="2818">
                  <c:v>426837144</c:v>
                </c:pt>
                <c:pt idx="2819">
                  <c:v>426838248</c:v>
                </c:pt>
                <c:pt idx="2820">
                  <c:v>426839352</c:v>
                </c:pt>
                <c:pt idx="2821">
                  <c:v>426840472</c:v>
                </c:pt>
                <c:pt idx="2822">
                  <c:v>426841576</c:v>
                </c:pt>
                <c:pt idx="2823">
                  <c:v>426842680</c:v>
                </c:pt>
                <c:pt idx="2824">
                  <c:v>426843784</c:v>
                </c:pt>
                <c:pt idx="2825">
                  <c:v>426844888</c:v>
                </c:pt>
                <c:pt idx="2826">
                  <c:v>426845984</c:v>
                </c:pt>
                <c:pt idx="2827">
                  <c:v>426847088</c:v>
                </c:pt>
                <c:pt idx="2828">
                  <c:v>426848192</c:v>
                </c:pt>
                <c:pt idx="2829">
                  <c:v>426849316</c:v>
                </c:pt>
                <c:pt idx="2830">
                  <c:v>426850416</c:v>
                </c:pt>
                <c:pt idx="2831">
                  <c:v>426851528</c:v>
                </c:pt>
                <c:pt idx="2832">
                  <c:v>426852624</c:v>
                </c:pt>
                <c:pt idx="2833">
                  <c:v>426853728</c:v>
                </c:pt>
                <c:pt idx="2834">
                  <c:v>426854824</c:v>
                </c:pt>
                <c:pt idx="2835">
                  <c:v>426855928</c:v>
                </c:pt>
                <c:pt idx="2836">
                  <c:v>426857032</c:v>
                </c:pt>
                <c:pt idx="2837">
                  <c:v>426858152</c:v>
                </c:pt>
                <c:pt idx="2838">
                  <c:v>426859256</c:v>
                </c:pt>
                <c:pt idx="2839">
                  <c:v>426860360</c:v>
                </c:pt>
                <c:pt idx="2840">
                  <c:v>426861464</c:v>
                </c:pt>
                <c:pt idx="2841">
                  <c:v>426862568</c:v>
                </c:pt>
                <c:pt idx="2842">
                  <c:v>426863676</c:v>
                </c:pt>
                <c:pt idx="2843">
                  <c:v>426864768</c:v>
                </c:pt>
                <c:pt idx="2844">
                  <c:v>426865888</c:v>
                </c:pt>
                <c:pt idx="2845">
                  <c:v>426866992</c:v>
                </c:pt>
                <c:pt idx="2846">
                  <c:v>426868096</c:v>
                </c:pt>
                <c:pt idx="2847">
                  <c:v>426869200</c:v>
                </c:pt>
                <c:pt idx="2848">
                  <c:v>426870304</c:v>
                </c:pt>
                <c:pt idx="2849">
                  <c:v>426871408</c:v>
                </c:pt>
                <c:pt idx="2850">
                  <c:v>426872504</c:v>
                </c:pt>
                <c:pt idx="2851">
                  <c:v>426873608</c:v>
                </c:pt>
                <c:pt idx="2852">
                  <c:v>426874712</c:v>
                </c:pt>
                <c:pt idx="2853">
                  <c:v>426875832</c:v>
                </c:pt>
                <c:pt idx="2854">
                  <c:v>426876940</c:v>
                </c:pt>
                <c:pt idx="2855">
                  <c:v>426878040</c:v>
                </c:pt>
                <c:pt idx="2856">
                  <c:v>426879152</c:v>
                </c:pt>
                <c:pt idx="2857">
                  <c:v>426880248</c:v>
                </c:pt>
                <c:pt idx="2858">
                  <c:v>426881344</c:v>
                </c:pt>
                <c:pt idx="2859">
                  <c:v>426882448</c:v>
                </c:pt>
                <c:pt idx="2860">
                  <c:v>426883552</c:v>
                </c:pt>
                <c:pt idx="2861">
                  <c:v>426884672</c:v>
                </c:pt>
                <c:pt idx="2862">
                  <c:v>426885776</c:v>
                </c:pt>
                <c:pt idx="2863">
                  <c:v>426886880</c:v>
                </c:pt>
                <c:pt idx="2864">
                  <c:v>426887984</c:v>
                </c:pt>
                <c:pt idx="2865">
                  <c:v>426889088</c:v>
                </c:pt>
                <c:pt idx="2866">
                  <c:v>426890184</c:v>
                </c:pt>
                <c:pt idx="2867">
                  <c:v>426891300</c:v>
                </c:pt>
                <c:pt idx="2868">
                  <c:v>426892392</c:v>
                </c:pt>
                <c:pt idx="2869">
                  <c:v>426893520</c:v>
                </c:pt>
                <c:pt idx="2870">
                  <c:v>426894616</c:v>
                </c:pt>
                <c:pt idx="2871">
                  <c:v>426895720</c:v>
                </c:pt>
                <c:pt idx="2872">
                  <c:v>426896824</c:v>
                </c:pt>
                <c:pt idx="2873">
                  <c:v>426897928</c:v>
                </c:pt>
                <c:pt idx="2874">
                  <c:v>426899024</c:v>
                </c:pt>
                <c:pt idx="2875">
                  <c:v>426900128</c:v>
                </c:pt>
                <c:pt idx="2876">
                  <c:v>426901232</c:v>
                </c:pt>
                <c:pt idx="2877">
                  <c:v>426902352</c:v>
                </c:pt>
                <c:pt idx="2878">
                  <c:v>426903456</c:v>
                </c:pt>
                <c:pt idx="2879">
                  <c:v>426904560</c:v>
                </c:pt>
                <c:pt idx="2880">
                  <c:v>426905664</c:v>
                </c:pt>
                <c:pt idx="2881">
                  <c:v>426906768</c:v>
                </c:pt>
                <c:pt idx="2882">
                  <c:v>426907880</c:v>
                </c:pt>
                <c:pt idx="2883">
                  <c:v>426908968</c:v>
                </c:pt>
                <c:pt idx="2884">
                  <c:v>426910072</c:v>
                </c:pt>
                <c:pt idx="2885">
                  <c:v>426911192</c:v>
                </c:pt>
                <c:pt idx="2886">
                  <c:v>426912296</c:v>
                </c:pt>
                <c:pt idx="2887">
                  <c:v>426913400</c:v>
                </c:pt>
                <c:pt idx="2888">
                  <c:v>426914504</c:v>
                </c:pt>
                <c:pt idx="2889">
                  <c:v>426915608</c:v>
                </c:pt>
                <c:pt idx="2890">
                  <c:v>426916704</c:v>
                </c:pt>
                <c:pt idx="2891">
                  <c:v>426917808</c:v>
                </c:pt>
                <c:pt idx="2892">
                  <c:v>426918924</c:v>
                </c:pt>
                <c:pt idx="2893">
                  <c:v>426920032</c:v>
                </c:pt>
                <c:pt idx="2894">
                  <c:v>426921144</c:v>
                </c:pt>
                <c:pt idx="2895">
                  <c:v>426922240</c:v>
                </c:pt>
                <c:pt idx="2896">
                  <c:v>426923352</c:v>
                </c:pt>
                <c:pt idx="2897">
                  <c:v>426924448</c:v>
                </c:pt>
                <c:pt idx="2898">
                  <c:v>426925544</c:v>
                </c:pt>
                <c:pt idx="2899">
                  <c:v>426926648</c:v>
                </c:pt>
                <c:pt idx="2900">
                  <c:v>426927752</c:v>
                </c:pt>
                <c:pt idx="2901">
                  <c:v>426928872</c:v>
                </c:pt>
                <c:pt idx="2902">
                  <c:v>426929976</c:v>
                </c:pt>
                <c:pt idx="2903">
                  <c:v>426931080</c:v>
                </c:pt>
                <c:pt idx="2904">
                  <c:v>426932184</c:v>
                </c:pt>
                <c:pt idx="2905">
                  <c:v>426933292</c:v>
                </c:pt>
                <c:pt idx="2906">
                  <c:v>426934384</c:v>
                </c:pt>
                <c:pt idx="2907">
                  <c:v>426935504</c:v>
                </c:pt>
                <c:pt idx="2908">
                  <c:v>426936592</c:v>
                </c:pt>
                <c:pt idx="2909">
                  <c:v>426937712</c:v>
                </c:pt>
                <c:pt idx="2910">
                  <c:v>426938816</c:v>
                </c:pt>
                <c:pt idx="2911">
                  <c:v>426939920</c:v>
                </c:pt>
                <c:pt idx="2912">
                  <c:v>426941024</c:v>
                </c:pt>
                <c:pt idx="2913">
                  <c:v>426942128</c:v>
                </c:pt>
                <c:pt idx="2914">
                  <c:v>426943224</c:v>
                </c:pt>
                <c:pt idx="2915">
                  <c:v>426944328</c:v>
                </c:pt>
                <c:pt idx="2916">
                  <c:v>426945432</c:v>
                </c:pt>
                <c:pt idx="2917">
                  <c:v>426946552</c:v>
                </c:pt>
                <c:pt idx="2918">
                  <c:v>426947656</c:v>
                </c:pt>
                <c:pt idx="2919">
                  <c:v>426948760</c:v>
                </c:pt>
                <c:pt idx="2920">
                  <c:v>426949864</c:v>
                </c:pt>
                <c:pt idx="2921">
                  <c:v>426950968</c:v>
                </c:pt>
                <c:pt idx="2922">
                  <c:v>426952064</c:v>
                </c:pt>
                <c:pt idx="2923">
                  <c:v>426953168</c:v>
                </c:pt>
                <c:pt idx="2924">
                  <c:v>426954272</c:v>
                </c:pt>
                <c:pt idx="2925">
                  <c:v>426955392</c:v>
                </c:pt>
                <c:pt idx="2926">
                  <c:v>426956496</c:v>
                </c:pt>
                <c:pt idx="2927">
                  <c:v>426957600</c:v>
                </c:pt>
                <c:pt idx="2928">
                  <c:v>426958704</c:v>
                </c:pt>
                <c:pt idx="2929">
                  <c:v>426959808</c:v>
                </c:pt>
                <c:pt idx="2930">
                  <c:v>426960916</c:v>
                </c:pt>
                <c:pt idx="2931">
                  <c:v>426962008</c:v>
                </c:pt>
                <c:pt idx="2932">
                  <c:v>426963128</c:v>
                </c:pt>
                <c:pt idx="2933">
                  <c:v>426964232</c:v>
                </c:pt>
                <c:pt idx="2934">
                  <c:v>426965336</c:v>
                </c:pt>
                <c:pt idx="2935">
                  <c:v>426966440</c:v>
                </c:pt>
                <c:pt idx="2936">
                  <c:v>426967544</c:v>
                </c:pt>
                <c:pt idx="2937">
                  <c:v>426968648</c:v>
                </c:pt>
                <c:pt idx="2938">
                  <c:v>426969744</c:v>
                </c:pt>
                <c:pt idx="2939">
                  <c:v>426970848</c:v>
                </c:pt>
                <c:pt idx="2940">
                  <c:v>426971952</c:v>
                </c:pt>
                <c:pt idx="2941">
                  <c:v>426973072</c:v>
                </c:pt>
                <c:pt idx="2942">
                  <c:v>426974176</c:v>
                </c:pt>
                <c:pt idx="2943">
                  <c:v>426975284</c:v>
                </c:pt>
                <c:pt idx="2944">
                  <c:v>426976384</c:v>
                </c:pt>
                <c:pt idx="2945">
                  <c:v>426977496</c:v>
                </c:pt>
                <c:pt idx="2946">
                  <c:v>426978584</c:v>
                </c:pt>
                <c:pt idx="2947">
                  <c:v>426979688</c:v>
                </c:pt>
                <c:pt idx="2948">
                  <c:v>426980792</c:v>
                </c:pt>
                <c:pt idx="2949">
                  <c:v>426981912</c:v>
                </c:pt>
                <c:pt idx="2950">
                  <c:v>426983016</c:v>
                </c:pt>
                <c:pt idx="2951">
                  <c:v>426984120</c:v>
                </c:pt>
                <c:pt idx="2952">
                  <c:v>426985224</c:v>
                </c:pt>
                <c:pt idx="2953">
                  <c:v>426986328</c:v>
                </c:pt>
                <c:pt idx="2954">
                  <c:v>426987424</c:v>
                </c:pt>
                <c:pt idx="2955">
                  <c:v>426988528</c:v>
                </c:pt>
                <c:pt idx="2956">
                  <c:v>426989632</c:v>
                </c:pt>
                <c:pt idx="2957">
                  <c:v>426990752</c:v>
                </c:pt>
                <c:pt idx="2958">
                  <c:v>426991856</c:v>
                </c:pt>
                <c:pt idx="2959">
                  <c:v>426992960</c:v>
                </c:pt>
                <c:pt idx="2960">
                  <c:v>426994064</c:v>
                </c:pt>
                <c:pt idx="2961">
                  <c:v>426995168</c:v>
                </c:pt>
                <c:pt idx="2962">
                  <c:v>426996264</c:v>
                </c:pt>
                <c:pt idx="2963">
                  <c:v>426997368</c:v>
                </c:pt>
                <c:pt idx="2964">
                  <c:v>426998472</c:v>
                </c:pt>
                <c:pt idx="2965">
                  <c:v>426999592</c:v>
                </c:pt>
                <c:pt idx="2966">
                  <c:v>427000696</c:v>
                </c:pt>
                <c:pt idx="2967">
                  <c:v>427001800</c:v>
                </c:pt>
                <c:pt idx="2968">
                  <c:v>427002912</c:v>
                </c:pt>
                <c:pt idx="2969">
                  <c:v>427004008</c:v>
                </c:pt>
                <c:pt idx="2970">
                  <c:v>427005120</c:v>
                </c:pt>
                <c:pt idx="2971">
                  <c:v>427006208</c:v>
                </c:pt>
                <c:pt idx="2972">
                  <c:v>427007328</c:v>
                </c:pt>
                <c:pt idx="2973">
                  <c:v>427008432</c:v>
                </c:pt>
                <c:pt idx="2974">
                  <c:v>427009536</c:v>
                </c:pt>
                <c:pt idx="2975">
                  <c:v>427010640</c:v>
                </c:pt>
                <c:pt idx="2976">
                  <c:v>427011744</c:v>
                </c:pt>
                <c:pt idx="2977">
                  <c:v>427012848</c:v>
                </c:pt>
                <c:pt idx="2978">
                  <c:v>427013944</c:v>
                </c:pt>
                <c:pt idx="2979">
                  <c:v>427015048</c:v>
                </c:pt>
                <c:pt idx="2980">
                  <c:v>427016152</c:v>
                </c:pt>
                <c:pt idx="2981">
                  <c:v>427017276</c:v>
                </c:pt>
                <c:pt idx="2982">
                  <c:v>427018376</c:v>
                </c:pt>
                <c:pt idx="2983">
                  <c:v>427019488</c:v>
                </c:pt>
                <c:pt idx="2984">
                  <c:v>427020584</c:v>
                </c:pt>
                <c:pt idx="2985">
                  <c:v>427021688</c:v>
                </c:pt>
                <c:pt idx="2986">
                  <c:v>427022784</c:v>
                </c:pt>
                <c:pt idx="2987">
                  <c:v>427023888</c:v>
                </c:pt>
                <c:pt idx="2988">
                  <c:v>427024992</c:v>
                </c:pt>
                <c:pt idx="2989">
                  <c:v>427026112</c:v>
                </c:pt>
                <c:pt idx="2990">
                  <c:v>427027216</c:v>
                </c:pt>
                <c:pt idx="2991">
                  <c:v>427028320</c:v>
                </c:pt>
                <c:pt idx="2992">
                  <c:v>427029424</c:v>
                </c:pt>
                <c:pt idx="2993">
                  <c:v>427030536</c:v>
                </c:pt>
                <c:pt idx="2994">
                  <c:v>427031624</c:v>
                </c:pt>
                <c:pt idx="2995">
                  <c:v>427032728</c:v>
                </c:pt>
                <c:pt idx="2996">
                  <c:v>427033832</c:v>
                </c:pt>
                <c:pt idx="2997">
                  <c:v>427034952</c:v>
                </c:pt>
                <c:pt idx="2998">
                  <c:v>427036056</c:v>
                </c:pt>
                <c:pt idx="2999">
                  <c:v>427037160</c:v>
                </c:pt>
                <c:pt idx="3000">
                  <c:v>427038264</c:v>
                </c:pt>
                <c:pt idx="3001">
                  <c:v>427039368</c:v>
                </c:pt>
                <c:pt idx="3002">
                  <c:v>427040464</c:v>
                </c:pt>
                <c:pt idx="3003">
                  <c:v>427041568</c:v>
                </c:pt>
                <c:pt idx="3004">
                  <c:v>427042672</c:v>
                </c:pt>
                <c:pt idx="3005">
                  <c:v>427043792</c:v>
                </c:pt>
                <c:pt idx="3006">
                  <c:v>427044900</c:v>
                </c:pt>
                <c:pt idx="3007">
                  <c:v>427046000</c:v>
                </c:pt>
                <c:pt idx="3008">
                  <c:v>427047112</c:v>
                </c:pt>
                <c:pt idx="3009">
                  <c:v>427048208</c:v>
                </c:pt>
                <c:pt idx="3010">
                  <c:v>427049304</c:v>
                </c:pt>
                <c:pt idx="3011">
                  <c:v>427050408</c:v>
                </c:pt>
                <c:pt idx="3012">
                  <c:v>427051512</c:v>
                </c:pt>
                <c:pt idx="3013">
                  <c:v>427052632</c:v>
                </c:pt>
                <c:pt idx="3014">
                  <c:v>427053736</c:v>
                </c:pt>
                <c:pt idx="3015">
                  <c:v>427054840</c:v>
                </c:pt>
                <c:pt idx="3016">
                  <c:v>427055944</c:v>
                </c:pt>
                <c:pt idx="3017">
                  <c:v>427057048</c:v>
                </c:pt>
                <c:pt idx="3018">
                  <c:v>427058144</c:v>
                </c:pt>
                <c:pt idx="3019">
                  <c:v>427059260</c:v>
                </c:pt>
                <c:pt idx="3020">
                  <c:v>427060352</c:v>
                </c:pt>
                <c:pt idx="3021">
                  <c:v>427061480</c:v>
                </c:pt>
                <c:pt idx="3022">
                  <c:v>427062576</c:v>
                </c:pt>
                <c:pt idx="3023">
                  <c:v>427063680</c:v>
                </c:pt>
                <c:pt idx="3024">
                  <c:v>427064784</c:v>
                </c:pt>
                <c:pt idx="3025">
                  <c:v>427065888</c:v>
                </c:pt>
                <c:pt idx="3026">
                  <c:v>427066984</c:v>
                </c:pt>
                <c:pt idx="3027">
                  <c:v>427068088</c:v>
                </c:pt>
                <c:pt idx="3028">
                  <c:v>427069192</c:v>
                </c:pt>
                <c:pt idx="3029">
                  <c:v>427070312</c:v>
                </c:pt>
                <c:pt idx="3030">
                  <c:v>427071416</c:v>
                </c:pt>
                <c:pt idx="3031">
                  <c:v>427072524</c:v>
                </c:pt>
                <c:pt idx="3032">
                  <c:v>427073624</c:v>
                </c:pt>
                <c:pt idx="3033">
                  <c:v>427074736</c:v>
                </c:pt>
                <c:pt idx="3034">
                  <c:v>427075824</c:v>
                </c:pt>
                <c:pt idx="3035">
                  <c:v>427076928</c:v>
                </c:pt>
                <c:pt idx="3036">
                  <c:v>427078032</c:v>
                </c:pt>
                <c:pt idx="3037">
                  <c:v>427079152</c:v>
                </c:pt>
                <c:pt idx="3038">
                  <c:v>427080256</c:v>
                </c:pt>
                <c:pt idx="3039">
                  <c:v>427081360</c:v>
                </c:pt>
                <c:pt idx="3040">
                  <c:v>427082464</c:v>
                </c:pt>
                <c:pt idx="3041">
                  <c:v>427083568</c:v>
                </c:pt>
                <c:pt idx="3042">
                  <c:v>427084664</c:v>
                </c:pt>
                <c:pt idx="3043">
                  <c:v>427085768</c:v>
                </c:pt>
                <c:pt idx="3044">
                  <c:v>427086884</c:v>
                </c:pt>
                <c:pt idx="3045">
                  <c:v>427087992</c:v>
                </c:pt>
                <c:pt idx="3046">
                  <c:v>427089104</c:v>
                </c:pt>
                <c:pt idx="3047">
                  <c:v>427090200</c:v>
                </c:pt>
                <c:pt idx="3048">
                  <c:v>427091304</c:v>
                </c:pt>
                <c:pt idx="3049">
                  <c:v>427092408</c:v>
                </c:pt>
                <c:pt idx="3050">
                  <c:v>427093504</c:v>
                </c:pt>
                <c:pt idx="3051">
                  <c:v>427094608</c:v>
                </c:pt>
                <c:pt idx="3052">
                  <c:v>427095712</c:v>
                </c:pt>
                <c:pt idx="3053">
                  <c:v>427096832</c:v>
                </c:pt>
                <c:pt idx="3054">
                  <c:v>427097936</c:v>
                </c:pt>
                <c:pt idx="3055">
                  <c:v>427099040</c:v>
                </c:pt>
                <c:pt idx="3056">
                  <c:v>427100144</c:v>
                </c:pt>
                <c:pt idx="3057">
                  <c:v>427101248</c:v>
                </c:pt>
                <c:pt idx="3058">
                  <c:v>427102344</c:v>
                </c:pt>
                <c:pt idx="3059">
                  <c:v>427103464</c:v>
                </c:pt>
                <c:pt idx="3060">
                  <c:v>427104552</c:v>
                </c:pt>
                <c:pt idx="3061">
                  <c:v>427105672</c:v>
                </c:pt>
                <c:pt idx="3062">
                  <c:v>427106776</c:v>
                </c:pt>
                <c:pt idx="3063">
                  <c:v>427107880</c:v>
                </c:pt>
                <c:pt idx="3064">
                  <c:v>427108984</c:v>
                </c:pt>
                <c:pt idx="3065">
                  <c:v>427110088</c:v>
                </c:pt>
                <c:pt idx="3066">
                  <c:v>427111184</c:v>
                </c:pt>
                <c:pt idx="3067">
                  <c:v>427112288</c:v>
                </c:pt>
                <c:pt idx="3068">
                  <c:v>427113392</c:v>
                </c:pt>
                <c:pt idx="3069">
                  <c:v>427114516</c:v>
                </c:pt>
                <c:pt idx="3070">
                  <c:v>427115616</c:v>
                </c:pt>
                <c:pt idx="3071">
                  <c:v>427116728</c:v>
                </c:pt>
                <c:pt idx="3072">
                  <c:v>427117824</c:v>
                </c:pt>
                <c:pt idx="3073">
                  <c:v>427118936</c:v>
                </c:pt>
                <c:pt idx="3074">
                  <c:v>427120024</c:v>
                </c:pt>
                <c:pt idx="3075">
                  <c:v>427121128</c:v>
                </c:pt>
                <c:pt idx="3076">
                  <c:v>427122232</c:v>
                </c:pt>
                <c:pt idx="3077">
                  <c:v>427123352</c:v>
                </c:pt>
                <c:pt idx="3078">
                  <c:v>427124456</c:v>
                </c:pt>
                <c:pt idx="3079">
                  <c:v>427125560</c:v>
                </c:pt>
                <c:pt idx="3080">
                  <c:v>427126664</c:v>
                </c:pt>
                <c:pt idx="3081">
                  <c:v>427127768</c:v>
                </c:pt>
                <c:pt idx="3082">
                  <c:v>427128876</c:v>
                </c:pt>
                <c:pt idx="3083">
                  <c:v>427129968</c:v>
                </c:pt>
                <c:pt idx="3084">
                  <c:v>427131088</c:v>
                </c:pt>
                <c:pt idx="3085">
                  <c:v>427132192</c:v>
                </c:pt>
                <c:pt idx="3086">
                  <c:v>427133296</c:v>
                </c:pt>
                <c:pt idx="3087">
                  <c:v>427134400</c:v>
                </c:pt>
                <c:pt idx="3088">
                  <c:v>427135504</c:v>
                </c:pt>
                <c:pt idx="3089">
                  <c:v>427136608</c:v>
                </c:pt>
                <c:pt idx="3090">
                  <c:v>427137704</c:v>
                </c:pt>
                <c:pt idx="3091">
                  <c:v>427138808</c:v>
                </c:pt>
                <c:pt idx="3092">
                  <c:v>427139912</c:v>
                </c:pt>
                <c:pt idx="3093">
                  <c:v>427141032</c:v>
                </c:pt>
                <c:pt idx="3094">
                  <c:v>427142136</c:v>
                </c:pt>
                <c:pt idx="3095">
                  <c:v>427143240</c:v>
                </c:pt>
                <c:pt idx="3096">
                  <c:v>427144344</c:v>
                </c:pt>
                <c:pt idx="3097">
                  <c:v>427145448</c:v>
                </c:pt>
                <c:pt idx="3098">
                  <c:v>427146544</c:v>
                </c:pt>
                <c:pt idx="3099">
                  <c:v>427147648</c:v>
                </c:pt>
                <c:pt idx="3100">
                  <c:v>427148752</c:v>
                </c:pt>
                <c:pt idx="3101">
                  <c:v>427149872</c:v>
                </c:pt>
                <c:pt idx="3102">
                  <c:v>427150976</c:v>
                </c:pt>
                <c:pt idx="3103">
                  <c:v>427152080</c:v>
                </c:pt>
                <c:pt idx="3104">
                  <c:v>427153184</c:v>
                </c:pt>
                <c:pt idx="3105">
                  <c:v>427154288</c:v>
                </c:pt>
                <c:pt idx="3106">
                  <c:v>427155384</c:v>
                </c:pt>
                <c:pt idx="3107">
                  <c:v>427156500</c:v>
                </c:pt>
                <c:pt idx="3108">
                  <c:v>427157592</c:v>
                </c:pt>
                <c:pt idx="3109">
                  <c:v>427158720</c:v>
                </c:pt>
                <c:pt idx="3110">
                  <c:v>427159816</c:v>
                </c:pt>
                <c:pt idx="3111">
                  <c:v>427160928</c:v>
                </c:pt>
                <c:pt idx="3112">
                  <c:v>427162024</c:v>
                </c:pt>
                <c:pt idx="3113">
                  <c:v>427163128</c:v>
                </c:pt>
                <c:pt idx="3114">
                  <c:v>427164224</c:v>
                </c:pt>
                <c:pt idx="3115">
                  <c:v>427165328</c:v>
                </c:pt>
                <c:pt idx="3116">
                  <c:v>427166432</c:v>
                </c:pt>
                <c:pt idx="3117">
                  <c:v>427167552</c:v>
                </c:pt>
                <c:pt idx="3118">
                  <c:v>427168656</c:v>
                </c:pt>
                <c:pt idx="3119">
                  <c:v>427169760</c:v>
                </c:pt>
                <c:pt idx="3120">
                  <c:v>427170868</c:v>
                </c:pt>
                <c:pt idx="3121">
                  <c:v>427171968</c:v>
                </c:pt>
                <c:pt idx="3122">
                  <c:v>427173080</c:v>
                </c:pt>
                <c:pt idx="3123">
                  <c:v>427174168</c:v>
                </c:pt>
                <c:pt idx="3124">
                  <c:v>427175272</c:v>
                </c:pt>
                <c:pt idx="3125">
                  <c:v>427176392</c:v>
                </c:pt>
                <c:pt idx="3126">
                  <c:v>427177496</c:v>
                </c:pt>
                <c:pt idx="3127">
                  <c:v>427178600</c:v>
                </c:pt>
                <c:pt idx="3128">
                  <c:v>427179704</c:v>
                </c:pt>
                <c:pt idx="3129">
                  <c:v>427180808</c:v>
                </c:pt>
                <c:pt idx="3130">
                  <c:v>427181904</c:v>
                </c:pt>
                <c:pt idx="3131">
                  <c:v>427183008</c:v>
                </c:pt>
                <c:pt idx="3132">
                  <c:v>427184112</c:v>
                </c:pt>
                <c:pt idx="3133">
                  <c:v>427185232</c:v>
                </c:pt>
                <c:pt idx="3134">
                  <c:v>427186336</c:v>
                </c:pt>
                <c:pt idx="3135">
                  <c:v>427187440</c:v>
                </c:pt>
                <c:pt idx="3136">
                  <c:v>427188544</c:v>
                </c:pt>
                <c:pt idx="3137">
                  <c:v>427189648</c:v>
                </c:pt>
                <c:pt idx="3138">
                  <c:v>427190744</c:v>
                </c:pt>
                <c:pt idx="3139">
                  <c:v>427191848</c:v>
                </c:pt>
                <c:pt idx="3140">
                  <c:v>427192952</c:v>
                </c:pt>
                <c:pt idx="3141">
                  <c:v>427194072</c:v>
                </c:pt>
                <c:pt idx="3142">
                  <c:v>427195176</c:v>
                </c:pt>
                <c:pt idx="3143">
                  <c:v>427196280</c:v>
                </c:pt>
                <c:pt idx="3144">
                  <c:v>427197384</c:v>
                </c:pt>
                <c:pt idx="3145">
                  <c:v>427198492</c:v>
                </c:pt>
                <c:pt idx="3146">
                  <c:v>427199584</c:v>
                </c:pt>
                <c:pt idx="3147">
                  <c:v>427200704</c:v>
                </c:pt>
                <c:pt idx="3148">
                  <c:v>427201792</c:v>
                </c:pt>
                <c:pt idx="3149">
                  <c:v>427202912</c:v>
                </c:pt>
                <c:pt idx="3150">
                  <c:v>427204016</c:v>
                </c:pt>
                <c:pt idx="3151">
                  <c:v>427205120</c:v>
                </c:pt>
                <c:pt idx="3152">
                  <c:v>427206224</c:v>
                </c:pt>
                <c:pt idx="3153">
                  <c:v>427207328</c:v>
                </c:pt>
                <c:pt idx="3154">
                  <c:v>427208424</c:v>
                </c:pt>
                <c:pt idx="3155">
                  <c:v>427209528</c:v>
                </c:pt>
                <c:pt idx="3156">
                  <c:v>427210632</c:v>
                </c:pt>
                <c:pt idx="3157">
                  <c:v>427211752</c:v>
                </c:pt>
                <c:pt idx="3158">
                  <c:v>427212860</c:v>
                </c:pt>
                <c:pt idx="3159">
                  <c:v>427213960</c:v>
                </c:pt>
                <c:pt idx="3160">
                  <c:v>427215072</c:v>
                </c:pt>
                <c:pt idx="3161">
                  <c:v>427216168</c:v>
                </c:pt>
                <c:pt idx="3162">
                  <c:v>427217264</c:v>
                </c:pt>
                <c:pt idx="3163">
                  <c:v>427218368</c:v>
                </c:pt>
                <c:pt idx="3164">
                  <c:v>427219472</c:v>
                </c:pt>
                <c:pt idx="3165">
                  <c:v>427220592</c:v>
                </c:pt>
                <c:pt idx="3166">
                  <c:v>427221696</c:v>
                </c:pt>
                <c:pt idx="3167">
                  <c:v>427222800</c:v>
                </c:pt>
                <c:pt idx="3168">
                  <c:v>427223904</c:v>
                </c:pt>
                <c:pt idx="3169">
                  <c:v>427225008</c:v>
                </c:pt>
                <c:pt idx="3170">
                  <c:v>427226104</c:v>
                </c:pt>
                <c:pt idx="3171">
                  <c:v>427227208</c:v>
                </c:pt>
                <c:pt idx="3172">
                  <c:v>427228312</c:v>
                </c:pt>
                <c:pt idx="3173">
                  <c:v>427229432</c:v>
                </c:pt>
                <c:pt idx="3174">
                  <c:v>427230536</c:v>
                </c:pt>
                <c:pt idx="3175">
                  <c:v>427231640</c:v>
                </c:pt>
                <c:pt idx="3176">
                  <c:v>427232744</c:v>
                </c:pt>
                <c:pt idx="3177">
                  <c:v>427233848</c:v>
                </c:pt>
                <c:pt idx="3178">
                  <c:v>427234944</c:v>
                </c:pt>
                <c:pt idx="3179">
                  <c:v>427236048</c:v>
                </c:pt>
                <c:pt idx="3180">
                  <c:v>427237152</c:v>
                </c:pt>
                <c:pt idx="3181">
                  <c:v>427238272</c:v>
                </c:pt>
                <c:pt idx="3182">
                  <c:v>427239376</c:v>
                </c:pt>
                <c:pt idx="3183">
                  <c:v>427240484</c:v>
                </c:pt>
                <c:pt idx="3184">
                  <c:v>427241584</c:v>
                </c:pt>
                <c:pt idx="3185">
                  <c:v>427242696</c:v>
                </c:pt>
                <c:pt idx="3186">
                  <c:v>427243784</c:v>
                </c:pt>
                <c:pt idx="3187">
                  <c:v>427244888</c:v>
                </c:pt>
                <c:pt idx="3188">
                  <c:v>427245992</c:v>
                </c:pt>
                <c:pt idx="3189">
                  <c:v>427247112</c:v>
                </c:pt>
                <c:pt idx="3190">
                  <c:v>427248216</c:v>
                </c:pt>
                <c:pt idx="3191">
                  <c:v>427249320</c:v>
                </c:pt>
                <c:pt idx="3192">
                  <c:v>427250424</c:v>
                </c:pt>
                <c:pt idx="3193">
                  <c:v>427251528</c:v>
                </c:pt>
                <c:pt idx="3194">
                  <c:v>427252624</c:v>
                </c:pt>
                <c:pt idx="3195">
                  <c:v>427253728</c:v>
                </c:pt>
                <c:pt idx="3196">
                  <c:v>427254844</c:v>
                </c:pt>
                <c:pt idx="3197">
                  <c:v>427255952</c:v>
                </c:pt>
                <c:pt idx="3198">
                  <c:v>427257064</c:v>
                </c:pt>
                <c:pt idx="3199">
                  <c:v>427258160</c:v>
                </c:pt>
                <c:pt idx="3200">
                  <c:v>427259264</c:v>
                </c:pt>
                <c:pt idx="3201">
                  <c:v>427260368</c:v>
                </c:pt>
                <c:pt idx="3202">
                  <c:v>427261464</c:v>
                </c:pt>
                <c:pt idx="3203">
                  <c:v>427262568</c:v>
                </c:pt>
                <c:pt idx="3204">
                  <c:v>427263672</c:v>
                </c:pt>
                <c:pt idx="3205">
                  <c:v>427264792</c:v>
                </c:pt>
                <c:pt idx="3206">
                  <c:v>427265896</c:v>
                </c:pt>
                <c:pt idx="3207">
                  <c:v>427267000</c:v>
                </c:pt>
                <c:pt idx="3208">
                  <c:v>427268108</c:v>
                </c:pt>
                <c:pt idx="3209">
                  <c:v>427269208</c:v>
                </c:pt>
                <c:pt idx="3210">
                  <c:v>427270320</c:v>
                </c:pt>
                <c:pt idx="3211">
                  <c:v>427271408</c:v>
                </c:pt>
                <c:pt idx="3212">
                  <c:v>427272512</c:v>
                </c:pt>
                <c:pt idx="3213">
                  <c:v>427273632</c:v>
                </c:pt>
                <c:pt idx="3214">
                  <c:v>427274736</c:v>
                </c:pt>
                <c:pt idx="3215">
                  <c:v>427275840</c:v>
                </c:pt>
                <c:pt idx="3216">
                  <c:v>427276944</c:v>
                </c:pt>
                <c:pt idx="3217">
                  <c:v>427278048</c:v>
                </c:pt>
                <c:pt idx="3218">
                  <c:v>427279144</c:v>
                </c:pt>
                <c:pt idx="3219">
                  <c:v>427280248</c:v>
                </c:pt>
                <c:pt idx="3220">
                  <c:v>427281352</c:v>
                </c:pt>
                <c:pt idx="3221">
                  <c:v>427282476</c:v>
                </c:pt>
                <c:pt idx="3222">
                  <c:v>427283576</c:v>
                </c:pt>
                <c:pt idx="3223">
                  <c:v>427284688</c:v>
                </c:pt>
                <c:pt idx="3224">
                  <c:v>427285784</c:v>
                </c:pt>
                <c:pt idx="3225">
                  <c:v>427286888</c:v>
                </c:pt>
                <c:pt idx="3226">
                  <c:v>427287984</c:v>
                </c:pt>
                <c:pt idx="3227">
                  <c:v>427289088</c:v>
                </c:pt>
                <c:pt idx="3228">
                  <c:v>427290192</c:v>
                </c:pt>
                <c:pt idx="3229">
                  <c:v>427291312</c:v>
                </c:pt>
                <c:pt idx="3230">
                  <c:v>427292416</c:v>
                </c:pt>
                <c:pt idx="3231">
                  <c:v>427293520</c:v>
                </c:pt>
                <c:pt idx="3232">
                  <c:v>427294624</c:v>
                </c:pt>
                <c:pt idx="3233">
                  <c:v>427295728</c:v>
                </c:pt>
                <c:pt idx="3234">
                  <c:v>427296824</c:v>
                </c:pt>
                <c:pt idx="3235">
                  <c:v>427297928</c:v>
                </c:pt>
              </c:numCache>
            </c:numRef>
          </c:xVal>
          <c:yVal>
            <c:numRef>
              <c:f>'adc4'!$B$1:$B$3237</c:f>
              <c:numCache>
                <c:formatCode>General</c:formatCode>
                <c:ptCount val="32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1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1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1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1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1</c:v>
                </c:pt>
                <c:pt idx="1410">
                  <c:v>1</c:v>
                </c:pt>
                <c:pt idx="1411">
                  <c:v>2</c:v>
                </c:pt>
                <c:pt idx="1412">
                  <c:v>2</c:v>
                </c:pt>
                <c:pt idx="1413">
                  <c:v>3</c:v>
                </c:pt>
                <c:pt idx="1414">
                  <c:v>4</c:v>
                </c:pt>
                <c:pt idx="1415">
                  <c:v>5</c:v>
                </c:pt>
                <c:pt idx="1416">
                  <c:v>6</c:v>
                </c:pt>
                <c:pt idx="1417">
                  <c:v>8</c:v>
                </c:pt>
                <c:pt idx="1418">
                  <c:v>12</c:v>
                </c:pt>
                <c:pt idx="1419">
                  <c:v>23</c:v>
                </c:pt>
                <c:pt idx="1420">
                  <c:v>38</c:v>
                </c:pt>
                <c:pt idx="1421">
                  <c:v>47</c:v>
                </c:pt>
                <c:pt idx="1422">
                  <c:v>52</c:v>
                </c:pt>
                <c:pt idx="1423">
                  <c:v>58</c:v>
                </c:pt>
                <c:pt idx="1424">
                  <c:v>65</c:v>
                </c:pt>
                <c:pt idx="1425">
                  <c:v>74</c:v>
                </c:pt>
                <c:pt idx="1426">
                  <c:v>82</c:v>
                </c:pt>
                <c:pt idx="1427">
                  <c:v>88</c:v>
                </c:pt>
                <c:pt idx="1428">
                  <c:v>94</c:v>
                </c:pt>
                <c:pt idx="1429">
                  <c:v>99</c:v>
                </c:pt>
                <c:pt idx="1430">
                  <c:v>102</c:v>
                </c:pt>
                <c:pt idx="1431">
                  <c:v>106</c:v>
                </c:pt>
                <c:pt idx="1432">
                  <c:v>109</c:v>
                </c:pt>
                <c:pt idx="1433">
                  <c:v>112</c:v>
                </c:pt>
                <c:pt idx="1434">
                  <c:v>115</c:v>
                </c:pt>
                <c:pt idx="1435">
                  <c:v>118</c:v>
                </c:pt>
                <c:pt idx="1436">
                  <c:v>121</c:v>
                </c:pt>
                <c:pt idx="1437">
                  <c:v>125</c:v>
                </c:pt>
                <c:pt idx="1438">
                  <c:v>127</c:v>
                </c:pt>
                <c:pt idx="1439">
                  <c:v>128</c:v>
                </c:pt>
                <c:pt idx="1440">
                  <c:v>131</c:v>
                </c:pt>
                <c:pt idx="1441">
                  <c:v>134</c:v>
                </c:pt>
                <c:pt idx="1442">
                  <c:v>138</c:v>
                </c:pt>
                <c:pt idx="1443">
                  <c:v>140</c:v>
                </c:pt>
                <c:pt idx="1444">
                  <c:v>142</c:v>
                </c:pt>
                <c:pt idx="1445">
                  <c:v>145</c:v>
                </c:pt>
                <c:pt idx="1446">
                  <c:v>147</c:v>
                </c:pt>
                <c:pt idx="1447">
                  <c:v>150</c:v>
                </c:pt>
                <c:pt idx="1448">
                  <c:v>152</c:v>
                </c:pt>
                <c:pt idx="1449">
                  <c:v>154</c:v>
                </c:pt>
                <c:pt idx="1450">
                  <c:v>156</c:v>
                </c:pt>
                <c:pt idx="1451">
                  <c:v>159</c:v>
                </c:pt>
                <c:pt idx="1452">
                  <c:v>160</c:v>
                </c:pt>
                <c:pt idx="1453">
                  <c:v>162</c:v>
                </c:pt>
                <c:pt idx="1454">
                  <c:v>164</c:v>
                </c:pt>
                <c:pt idx="1455">
                  <c:v>167</c:v>
                </c:pt>
                <c:pt idx="1456">
                  <c:v>168</c:v>
                </c:pt>
                <c:pt idx="1457">
                  <c:v>170</c:v>
                </c:pt>
                <c:pt idx="1458">
                  <c:v>172</c:v>
                </c:pt>
                <c:pt idx="1459">
                  <c:v>175</c:v>
                </c:pt>
                <c:pt idx="1460">
                  <c:v>177</c:v>
                </c:pt>
                <c:pt idx="1461">
                  <c:v>177</c:v>
                </c:pt>
                <c:pt idx="1462">
                  <c:v>179</c:v>
                </c:pt>
                <c:pt idx="1463">
                  <c:v>183</c:v>
                </c:pt>
                <c:pt idx="1464">
                  <c:v>185</c:v>
                </c:pt>
                <c:pt idx="1465">
                  <c:v>187</c:v>
                </c:pt>
                <c:pt idx="1466">
                  <c:v>189</c:v>
                </c:pt>
                <c:pt idx="1467">
                  <c:v>191</c:v>
                </c:pt>
                <c:pt idx="1468">
                  <c:v>193</c:v>
                </c:pt>
                <c:pt idx="1469">
                  <c:v>195</c:v>
                </c:pt>
                <c:pt idx="1470">
                  <c:v>197</c:v>
                </c:pt>
                <c:pt idx="1471">
                  <c:v>199</c:v>
                </c:pt>
                <c:pt idx="1472">
                  <c:v>200</c:v>
                </c:pt>
                <c:pt idx="1473">
                  <c:v>204</c:v>
                </c:pt>
                <c:pt idx="1474">
                  <c:v>205</c:v>
                </c:pt>
                <c:pt idx="1475">
                  <c:v>207</c:v>
                </c:pt>
                <c:pt idx="1476">
                  <c:v>209</c:v>
                </c:pt>
                <c:pt idx="1477">
                  <c:v>210</c:v>
                </c:pt>
                <c:pt idx="1478">
                  <c:v>213</c:v>
                </c:pt>
                <c:pt idx="1479">
                  <c:v>216</c:v>
                </c:pt>
                <c:pt idx="1480">
                  <c:v>217</c:v>
                </c:pt>
                <c:pt idx="1481">
                  <c:v>219</c:v>
                </c:pt>
                <c:pt idx="1482">
                  <c:v>220</c:v>
                </c:pt>
                <c:pt idx="1483">
                  <c:v>221</c:v>
                </c:pt>
                <c:pt idx="1484">
                  <c:v>223</c:v>
                </c:pt>
                <c:pt idx="1485">
                  <c:v>225</c:v>
                </c:pt>
                <c:pt idx="1486">
                  <c:v>225</c:v>
                </c:pt>
                <c:pt idx="1487">
                  <c:v>227</c:v>
                </c:pt>
                <c:pt idx="1488">
                  <c:v>229</c:v>
                </c:pt>
                <c:pt idx="1489">
                  <c:v>231</c:v>
                </c:pt>
                <c:pt idx="1490">
                  <c:v>232</c:v>
                </c:pt>
                <c:pt idx="1491">
                  <c:v>234</c:v>
                </c:pt>
                <c:pt idx="1492">
                  <c:v>235</c:v>
                </c:pt>
                <c:pt idx="1493">
                  <c:v>237</c:v>
                </c:pt>
                <c:pt idx="1494">
                  <c:v>239</c:v>
                </c:pt>
                <c:pt idx="1495">
                  <c:v>239</c:v>
                </c:pt>
                <c:pt idx="1496">
                  <c:v>241</c:v>
                </c:pt>
                <c:pt idx="1497">
                  <c:v>243</c:v>
                </c:pt>
                <c:pt idx="1498">
                  <c:v>245</c:v>
                </c:pt>
                <c:pt idx="1499">
                  <c:v>246</c:v>
                </c:pt>
                <c:pt idx="1500">
                  <c:v>247</c:v>
                </c:pt>
                <c:pt idx="1501">
                  <c:v>249</c:v>
                </c:pt>
                <c:pt idx="1502">
                  <c:v>249</c:v>
                </c:pt>
                <c:pt idx="1503">
                  <c:v>251</c:v>
                </c:pt>
                <c:pt idx="1504">
                  <c:v>253</c:v>
                </c:pt>
                <c:pt idx="1505">
                  <c:v>254</c:v>
                </c:pt>
                <c:pt idx="1506">
                  <c:v>255</c:v>
                </c:pt>
                <c:pt idx="1507">
                  <c:v>256</c:v>
                </c:pt>
                <c:pt idx="1508">
                  <c:v>257</c:v>
                </c:pt>
                <c:pt idx="1509">
                  <c:v>258</c:v>
                </c:pt>
                <c:pt idx="1510">
                  <c:v>261</c:v>
                </c:pt>
                <c:pt idx="1511">
                  <c:v>261</c:v>
                </c:pt>
                <c:pt idx="1512">
                  <c:v>261</c:v>
                </c:pt>
                <c:pt idx="1513">
                  <c:v>265</c:v>
                </c:pt>
                <c:pt idx="1514">
                  <c:v>266</c:v>
                </c:pt>
                <c:pt idx="1515">
                  <c:v>267</c:v>
                </c:pt>
                <c:pt idx="1516">
                  <c:v>269</c:v>
                </c:pt>
                <c:pt idx="1517">
                  <c:v>270</c:v>
                </c:pt>
                <c:pt idx="1518">
                  <c:v>272</c:v>
                </c:pt>
                <c:pt idx="1519">
                  <c:v>274</c:v>
                </c:pt>
                <c:pt idx="1520">
                  <c:v>276</c:v>
                </c:pt>
                <c:pt idx="1521">
                  <c:v>276</c:v>
                </c:pt>
                <c:pt idx="1522">
                  <c:v>279</c:v>
                </c:pt>
                <c:pt idx="1523">
                  <c:v>279</c:v>
                </c:pt>
                <c:pt idx="1524">
                  <c:v>280</c:v>
                </c:pt>
                <c:pt idx="1525">
                  <c:v>282</c:v>
                </c:pt>
                <c:pt idx="1526">
                  <c:v>285</c:v>
                </c:pt>
                <c:pt idx="1527">
                  <c:v>285</c:v>
                </c:pt>
                <c:pt idx="1528">
                  <c:v>286</c:v>
                </c:pt>
                <c:pt idx="1529">
                  <c:v>288</c:v>
                </c:pt>
                <c:pt idx="1530">
                  <c:v>288</c:v>
                </c:pt>
                <c:pt idx="1531">
                  <c:v>289</c:v>
                </c:pt>
                <c:pt idx="1532">
                  <c:v>290</c:v>
                </c:pt>
                <c:pt idx="1533">
                  <c:v>292</c:v>
                </c:pt>
                <c:pt idx="1534">
                  <c:v>293</c:v>
                </c:pt>
                <c:pt idx="1535">
                  <c:v>295</c:v>
                </c:pt>
                <c:pt idx="1536">
                  <c:v>295</c:v>
                </c:pt>
                <c:pt idx="1537">
                  <c:v>296</c:v>
                </c:pt>
                <c:pt idx="1538">
                  <c:v>299</c:v>
                </c:pt>
                <c:pt idx="1539">
                  <c:v>299</c:v>
                </c:pt>
                <c:pt idx="1540">
                  <c:v>300</c:v>
                </c:pt>
                <c:pt idx="1541">
                  <c:v>302</c:v>
                </c:pt>
                <c:pt idx="1542">
                  <c:v>303</c:v>
                </c:pt>
                <c:pt idx="1543">
                  <c:v>303</c:v>
                </c:pt>
                <c:pt idx="1544">
                  <c:v>305</c:v>
                </c:pt>
                <c:pt idx="1545">
                  <c:v>305</c:v>
                </c:pt>
                <c:pt idx="1546">
                  <c:v>306</c:v>
                </c:pt>
                <c:pt idx="1547">
                  <c:v>308</c:v>
                </c:pt>
                <c:pt idx="1548">
                  <c:v>309</c:v>
                </c:pt>
                <c:pt idx="1549">
                  <c:v>310</c:v>
                </c:pt>
                <c:pt idx="1550">
                  <c:v>311</c:v>
                </c:pt>
                <c:pt idx="1551">
                  <c:v>312</c:v>
                </c:pt>
                <c:pt idx="1552">
                  <c:v>314</c:v>
                </c:pt>
                <c:pt idx="1553">
                  <c:v>315</c:v>
                </c:pt>
                <c:pt idx="1554">
                  <c:v>316</c:v>
                </c:pt>
                <c:pt idx="1555">
                  <c:v>317</c:v>
                </c:pt>
                <c:pt idx="1556">
                  <c:v>318</c:v>
                </c:pt>
                <c:pt idx="1557">
                  <c:v>319</c:v>
                </c:pt>
                <c:pt idx="1558">
                  <c:v>320</c:v>
                </c:pt>
                <c:pt idx="1559">
                  <c:v>321</c:v>
                </c:pt>
                <c:pt idx="1560">
                  <c:v>323</c:v>
                </c:pt>
                <c:pt idx="1561">
                  <c:v>323</c:v>
                </c:pt>
                <c:pt idx="1562">
                  <c:v>324</c:v>
                </c:pt>
                <c:pt idx="1563">
                  <c:v>326</c:v>
                </c:pt>
                <c:pt idx="1564">
                  <c:v>327</c:v>
                </c:pt>
                <c:pt idx="1565">
                  <c:v>327</c:v>
                </c:pt>
                <c:pt idx="1566">
                  <c:v>329</c:v>
                </c:pt>
                <c:pt idx="1567">
                  <c:v>330</c:v>
                </c:pt>
                <c:pt idx="1568">
                  <c:v>331</c:v>
                </c:pt>
                <c:pt idx="1569">
                  <c:v>332</c:v>
                </c:pt>
                <c:pt idx="1570">
                  <c:v>332</c:v>
                </c:pt>
                <c:pt idx="1571">
                  <c:v>332</c:v>
                </c:pt>
                <c:pt idx="1572">
                  <c:v>335</c:v>
                </c:pt>
                <c:pt idx="1573">
                  <c:v>336</c:v>
                </c:pt>
                <c:pt idx="1574">
                  <c:v>335</c:v>
                </c:pt>
                <c:pt idx="1575">
                  <c:v>337</c:v>
                </c:pt>
                <c:pt idx="1576">
                  <c:v>338</c:v>
                </c:pt>
                <c:pt idx="1577">
                  <c:v>338</c:v>
                </c:pt>
                <c:pt idx="1578">
                  <c:v>339</c:v>
                </c:pt>
                <c:pt idx="1579">
                  <c:v>341</c:v>
                </c:pt>
                <c:pt idx="1580">
                  <c:v>341</c:v>
                </c:pt>
                <c:pt idx="1581">
                  <c:v>341</c:v>
                </c:pt>
                <c:pt idx="1582">
                  <c:v>343</c:v>
                </c:pt>
                <c:pt idx="1583">
                  <c:v>344</c:v>
                </c:pt>
                <c:pt idx="1584">
                  <c:v>345</c:v>
                </c:pt>
                <c:pt idx="1585">
                  <c:v>346</c:v>
                </c:pt>
                <c:pt idx="1586">
                  <c:v>346</c:v>
                </c:pt>
                <c:pt idx="1587">
                  <c:v>347</c:v>
                </c:pt>
                <c:pt idx="1588">
                  <c:v>349</c:v>
                </c:pt>
                <c:pt idx="1589">
                  <c:v>349</c:v>
                </c:pt>
                <c:pt idx="1590">
                  <c:v>350</c:v>
                </c:pt>
                <c:pt idx="1591">
                  <c:v>351</c:v>
                </c:pt>
                <c:pt idx="1592">
                  <c:v>352</c:v>
                </c:pt>
                <c:pt idx="1593">
                  <c:v>352</c:v>
                </c:pt>
                <c:pt idx="1594">
                  <c:v>353</c:v>
                </c:pt>
                <c:pt idx="1595">
                  <c:v>354</c:v>
                </c:pt>
                <c:pt idx="1596">
                  <c:v>355</c:v>
                </c:pt>
                <c:pt idx="1597">
                  <c:v>357</c:v>
                </c:pt>
                <c:pt idx="1598">
                  <c:v>358</c:v>
                </c:pt>
                <c:pt idx="1599">
                  <c:v>358</c:v>
                </c:pt>
                <c:pt idx="1600">
                  <c:v>359</c:v>
                </c:pt>
                <c:pt idx="1601">
                  <c:v>360</c:v>
                </c:pt>
                <c:pt idx="1602">
                  <c:v>360</c:v>
                </c:pt>
                <c:pt idx="1603">
                  <c:v>362</c:v>
                </c:pt>
                <c:pt idx="1604">
                  <c:v>362</c:v>
                </c:pt>
                <c:pt idx="1605">
                  <c:v>363</c:v>
                </c:pt>
                <c:pt idx="1606">
                  <c:v>363</c:v>
                </c:pt>
                <c:pt idx="1607">
                  <c:v>365</c:v>
                </c:pt>
                <c:pt idx="1608">
                  <c:v>365</c:v>
                </c:pt>
                <c:pt idx="1609">
                  <c:v>366</c:v>
                </c:pt>
                <c:pt idx="1610">
                  <c:v>366</c:v>
                </c:pt>
                <c:pt idx="1611">
                  <c:v>368</c:v>
                </c:pt>
                <c:pt idx="1612">
                  <c:v>367</c:v>
                </c:pt>
                <c:pt idx="1613">
                  <c:v>370</c:v>
                </c:pt>
                <c:pt idx="1614">
                  <c:v>370</c:v>
                </c:pt>
                <c:pt idx="1615">
                  <c:v>370</c:v>
                </c:pt>
                <c:pt idx="1616">
                  <c:v>371</c:v>
                </c:pt>
                <c:pt idx="1617">
                  <c:v>373</c:v>
                </c:pt>
                <c:pt idx="1618">
                  <c:v>373</c:v>
                </c:pt>
                <c:pt idx="1619">
                  <c:v>374</c:v>
                </c:pt>
                <c:pt idx="1620">
                  <c:v>375</c:v>
                </c:pt>
                <c:pt idx="1621">
                  <c:v>375</c:v>
                </c:pt>
                <c:pt idx="1622">
                  <c:v>376</c:v>
                </c:pt>
                <c:pt idx="1623">
                  <c:v>377</c:v>
                </c:pt>
                <c:pt idx="1624">
                  <c:v>377</c:v>
                </c:pt>
                <c:pt idx="1625">
                  <c:v>379</c:v>
                </c:pt>
                <c:pt idx="1626">
                  <c:v>379</c:v>
                </c:pt>
                <c:pt idx="1627">
                  <c:v>380</c:v>
                </c:pt>
                <c:pt idx="1628">
                  <c:v>380</c:v>
                </c:pt>
                <c:pt idx="1629">
                  <c:v>382</c:v>
                </c:pt>
                <c:pt idx="1630">
                  <c:v>382</c:v>
                </c:pt>
                <c:pt idx="1631">
                  <c:v>383</c:v>
                </c:pt>
                <c:pt idx="1632">
                  <c:v>384</c:v>
                </c:pt>
                <c:pt idx="1633">
                  <c:v>385</c:v>
                </c:pt>
                <c:pt idx="1634">
                  <c:v>385</c:v>
                </c:pt>
                <c:pt idx="1635">
                  <c:v>386</c:v>
                </c:pt>
                <c:pt idx="1636">
                  <c:v>386</c:v>
                </c:pt>
                <c:pt idx="1637">
                  <c:v>387</c:v>
                </c:pt>
                <c:pt idx="1638">
                  <c:v>388</c:v>
                </c:pt>
                <c:pt idx="1639">
                  <c:v>389</c:v>
                </c:pt>
                <c:pt idx="1640">
                  <c:v>388</c:v>
                </c:pt>
                <c:pt idx="1641">
                  <c:v>389</c:v>
                </c:pt>
                <c:pt idx="1642">
                  <c:v>390</c:v>
                </c:pt>
                <c:pt idx="1643">
                  <c:v>391</c:v>
                </c:pt>
                <c:pt idx="1644">
                  <c:v>391</c:v>
                </c:pt>
                <c:pt idx="1645">
                  <c:v>391</c:v>
                </c:pt>
                <c:pt idx="1646">
                  <c:v>392</c:v>
                </c:pt>
                <c:pt idx="1647">
                  <c:v>392</c:v>
                </c:pt>
                <c:pt idx="1648">
                  <c:v>393</c:v>
                </c:pt>
                <c:pt idx="1649">
                  <c:v>393</c:v>
                </c:pt>
                <c:pt idx="1650">
                  <c:v>393</c:v>
                </c:pt>
                <c:pt idx="1651">
                  <c:v>395</c:v>
                </c:pt>
                <c:pt idx="1652">
                  <c:v>395</c:v>
                </c:pt>
                <c:pt idx="1653">
                  <c:v>396</c:v>
                </c:pt>
                <c:pt idx="1654">
                  <c:v>397</c:v>
                </c:pt>
                <c:pt idx="1655">
                  <c:v>397</c:v>
                </c:pt>
                <c:pt idx="1656">
                  <c:v>398</c:v>
                </c:pt>
                <c:pt idx="1657">
                  <c:v>400</c:v>
                </c:pt>
                <c:pt idx="1658">
                  <c:v>400</c:v>
                </c:pt>
                <c:pt idx="1659">
                  <c:v>400</c:v>
                </c:pt>
                <c:pt idx="1660">
                  <c:v>402</c:v>
                </c:pt>
                <c:pt idx="1661">
                  <c:v>402</c:v>
                </c:pt>
                <c:pt idx="1662">
                  <c:v>401</c:v>
                </c:pt>
                <c:pt idx="1663">
                  <c:v>403</c:v>
                </c:pt>
                <c:pt idx="1664">
                  <c:v>404</c:v>
                </c:pt>
                <c:pt idx="1665">
                  <c:v>405</c:v>
                </c:pt>
                <c:pt idx="1666">
                  <c:v>405</c:v>
                </c:pt>
                <c:pt idx="1667">
                  <c:v>405</c:v>
                </c:pt>
                <c:pt idx="1668">
                  <c:v>405</c:v>
                </c:pt>
                <c:pt idx="1669">
                  <c:v>406</c:v>
                </c:pt>
                <c:pt idx="1670">
                  <c:v>407</c:v>
                </c:pt>
                <c:pt idx="1671">
                  <c:v>407</c:v>
                </c:pt>
                <c:pt idx="1672">
                  <c:v>407</c:v>
                </c:pt>
                <c:pt idx="1673">
                  <c:v>408</c:v>
                </c:pt>
                <c:pt idx="1674">
                  <c:v>408</c:v>
                </c:pt>
                <c:pt idx="1675">
                  <c:v>409</c:v>
                </c:pt>
                <c:pt idx="1676">
                  <c:v>410</c:v>
                </c:pt>
                <c:pt idx="1677">
                  <c:v>410</c:v>
                </c:pt>
                <c:pt idx="1678">
                  <c:v>410</c:v>
                </c:pt>
                <c:pt idx="1679">
                  <c:v>411</c:v>
                </c:pt>
                <c:pt idx="1680">
                  <c:v>412</c:v>
                </c:pt>
                <c:pt idx="1681">
                  <c:v>412</c:v>
                </c:pt>
                <c:pt idx="1682">
                  <c:v>413</c:v>
                </c:pt>
                <c:pt idx="1683">
                  <c:v>413</c:v>
                </c:pt>
                <c:pt idx="1684">
                  <c:v>413</c:v>
                </c:pt>
                <c:pt idx="1685">
                  <c:v>415</c:v>
                </c:pt>
                <c:pt idx="1686">
                  <c:v>415</c:v>
                </c:pt>
                <c:pt idx="1687">
                  <c:v>416</c:v>
                </c:pt>
                <c:pt idx="1688">
                  <c:v>417</c:v>
                </c:pt>
                <c:pt idx="1689">
                  <c:v>417</c:v>
                </c:pt>
                <c:pt idx="1690">
                  <c:v>417</c:v>
                </c:pt>
                <c:pt idx="1691">
                  <c:v>417</c:v>
                </c:pt>
                <c:pt idx="1692">
                  <c:v>419</c:v>
                </c:pt>
                <c:pt idx="1693">
                  <c:v>419</c:v>
                </c:pt>
                <c:pt idx="1694">
                  <c:v>419</c:v>
                </c:pt>
                <c:pt idx="1695">
                  <c:v>421</c:v>
                </c:pt>
                <c:pt idx="1696">
                  <c:v>421</c:v>
                </c:pt>
                <c:pt idx="1697">
                  <c:v>421</c:v>
                </c:pt>
                <c:pt idx="1698">
                  <c:v>422</c:v>
                </c:pt>
                <c:pt idx="1699">
                  <c:v>422</c:v>
                </c:pt>
                <c:pt idx="1700">
                  <c:v>422</c:v>
                </c:pt>
                <c:pt idx="1701">
                  <c:v>424</c:v>
                </c:pt>
                <c:pt idx="1702">
                  <c:v>425</c:v>
                </c:pt>
                <c:pt idx="1703">
                  <c:v>424</c:v>
                </c:pt>
                <c:pt idx="1704">
                  <c:v>425</c:v>
                </c:pt>
                <c:pt idx="1705">
                  <c:v>426</c:v>
                </c:pt>
                <c:pt idx="1706">
                  <c:v>426</c:v>
                </c:pt>
                <c:pt idx="1707">
                  <c:v>427</c:v>
                </c:pt>
                <c:pt idx="1708">
                  <c:v>428</c:v>
                </c:pt>
                <c:pt idx="1709">
                  <c:v>427</c:v>
                </c:pt>
                <c:pt idx="1710">
                  <c:v>429</c:v>
                </c:pt>
                <c:pt idx="1711">
                  <c:v>430</c:v>
                </c:pt>
                <c:pt idx="1712">
                  <c:v>430</c:v>
                </c:pt>
                <c:pt idx="1713">
                  <c:v>430</c:v>
                </c:pt>
                <c:pt idx="1714">
                  <c:v>431</c:v>
                </c:pt>
                <c:pt idx="1715">
                  <c:v>431</c:v>
                </c:pt>
                <c:pt idx="1716">
                  <c:v>432</c:v>
                </c:pt>
                <c:pt idx="1717">
                  <c:v>433</c:v>
                </c:pt>
                <c:pt idx="1718">
                  <c:v>432</c:v>
                </c:pt>
                <c:pt idx="1719">
                  <c:v>433</c:v>
                </c:pt>
                <c:pt idx="1720">
                  <c:v>434</c:v>
                </c:pt>
                <c:pt idx="1721">
                  <c:v>434</c:v>
                </c:pt>
                <c:pt idx="1722">
                  <c:v>434</c:v>
                </c:pt>
                <c:pt idx="1723">
                  <c:v>435</c:v>
                </c:pt>
                <c:pt idx="1724">
                  <c:v>435</c:v>
                </c:pt>
                <c:pt idx="1725">
                  <c:v>435</c:v>
                </c:pt>
                <c:pt idx="1726">
                  <c:v>436</c:v>
                </c:pt>
                <c:pt idx="1727">
                  <c:v>437</c:v>
                </c:pt>
                <c:pt idx="1728">
                  <c:v>436</c:v>
                </c:pt>
                <c:pt idx="1729">
                  <c:v>436</c:v>
                </c:pt>
                <c:pt idx="1730">
                  <c:v>436</c:v>
                </c:pt>
                <c:pt idx="1731">
                  <c:v>435</c:v>
                </c:pt>
                <c:pt idx="1732">
                  <c:v>436</c:v>
                </c:pt>
                <c:pt idx="1733">
                  <c:v>437</c:v>
                </c:pt>
                <c:pt idx="1734">
                  <c:v>436</c:v>
                </c:pt>
                <c:pt idx="1735">
                  <c:v>436</c:v>
                </c:pt>
                <c:pt idx="1736">
                  <c:v>436</c:v>
                </c:pt>
                <c:pt idx="1737">
                  <c:v>435</c:v>
                </c:pt>
                <c:pt idx="1738">
                  <c:v>435</c:v>
                </c:pt>
                <c:pt idx="1739">
                  <c:v>436</c:v>
                </c:pt>
                <c:pt idx="1740">
                  <c:v>435</c:v>
                </c:pt>
                <c:pt idx="1741">
                  <c:v>436</c:v>
                </c:pt>
                <c:pt idx="1742">
                  <c:v>436</c:v>
                </c:pt>
                <c:pt idx="1743">
                  <c:v>436</c:v>
                </c:pt>
                <c:pt idx="1744">
                  <c:v>435</c:v>
                </c:pt>
                <c:pt idx="1745">
                  <c:v>435</c:v>
                </c:pt>
                <c:pt idx="1746">
                  <c:v>436</c:v>
                </c:pt>
                <c:pt idx="1747">
                  <c:v>435</c:v>
                </c:pt>
                <c:pt idx="1748">
                  <c:v>436</c:v>
                </c:pt>
                <c:pt idx="1749">
                  <c:v>436</c:v>
                </c:pt>
                <c:pt idx="1750">
                  <c:v>435</c:v>
                </c:pt>
                <c:pt idx="1751">
                  <c:v>436</c:v>
                </c:pt>
                <c:pt idx="1752">
                  <c:v>436</c:v>
                </c:pt>
                <c:pt idx="1753">
                  <c:v>435</c:v>
                </c:pt>
                <c:pt idx="1754">
                  <c:v>436</c:v>
                </c:pt>
                <c:pt idx="1755">
                  <c:v>436</c:v>
                </c:pt>
                <c:pt idx="1756">
                  <c:v>435</c:v>
                </c:pt>
                <c:pt idx="1757">
                  <c:v>435</c:v>
                </c:pt>
                <c:pt idx="1758">
                  <c:v>435</c:v>
                </c:pt>
                <c:pt idx="1759">
                  <c:v>435</c:v>
                </c:pt>
                <c:pt idx="1760">
                  <c:v>434</c:v>
                </c:pt>
                <c:pt idx="1761">
                  <c:v>435</c:v>
                </c:pt>
                <c:pt idx="1762">
                  <c:v>434</c:v>
                </c:pt>
                <c:pt idx="1763">
                  <c:v>434</c:v>
                </c:pt>
                <c:pt idx="1764">
                  <c:v>435</c:v>
                </c:pt>
                <c:pt idx="1765">
                  <c:v>435</c:v>
                </c:pt>
                <c:pt idx="1766">
                  <c:v>435</c:v>
                </c:pt>
                <c:pt idx="1767">
                  <c:v>435</c:v>
                </c:pt>
                <c:pt idx="1768">
                  <c:v>434</c:v>
                </c:pt>
                <c:pt idx="1769">
                  <c:v>434</c:v>
                </c:pt>
                <c:pt idx="1770">
                  <c:v>435</c:v>
                </c:pt>
                <c:pt idx="1771">
                  <c:v>434</c:v>
                </c:pt>
                <c:pt idx="1772">
                  <c:v>434</c:v>
                </c:pt>
                <c:pt idx="1773">
                  <c:v>435</c:v>
                </c:pt>
                <c:pt idx="1774">
                  <c:v>434</c:v>
                </c:pt>
                <c:pt idx="1775">
                  <c:v>434</c:v>
                </c:pt>
                <c:pt idx="1776">
                  <c:v>435</c:v>
                </c:pt>
                <c:pt idx="1777">
                  <c:v>434</c:v>
                </c:pt>
                <c:pt idx="1778">
                  <c:v>434</c:v>
                </c:pt>
                <c:pt idx="1779">
                  <c:v>434</c:v>
                </c:pt>
                <c:pt idx="1780">
                  <c:v>435</c:v>
                </c:pt>
                <c:pt idx="1781">
                  <c:v>433</c:v>
                </c:pt>
                <c:pt idx="1782">
                  <c:v>435</c:v>
                </c:pt>
                <c:pt idx="1783">
                  <c:v>434</c:v>
                </c:pt>
                <c:pt idx="1784">
                  <c:v>434</c:v>
                </c:pt>
                <c:pt idx="1785">
                  <c:v>434</c:v>
                </c:pt>
                <c:pt idx="1786">
                  <c:v>434</c:v>
                </c:pt>
                <c:pt idx="1787">
                  <c:v>434</c:v>
                </c:pt>
                <c:pt idx="1788">
                  <c:v>433</c:v>
                </c:pt>
                <c:pt idx="1789">
                  <c:v>435</c:v>
                </c:pt>
                <c:pt idx="1790">
                  <c:v>433</c:v>
                </c:pt>
                <c:pt idx="1791">
                  <c:v>433</c:v>
                </c:pt>
                <c:pt idx="1792">
                  <c:v>434</c:v>
                </c:pt>
                <c:pt idx="1793">
                  <c:v>433</c:v>
                </c:pt>
                <c:pt idx="1794">
                  <c:v>434</c:v>
                </c:pt>
                <c:pt idx="1795">
                  <c:v>434</c:v>
                </c:pt>
                <c:pt idx="1796">
                  <c:v>434</c:v>
                </c:pt>
                <c:pt idx="1797">
                  <c:v>433</c:v>
                </c:pt>
                <c:pt idx="1798">
                  <c:v>433</c:v>
                </c:pt>
                <c:pt idx="1799">
                  <c:v>433</c:v>
                </c:pt>
                <c:pt idx="1800">
                  <c:v>433</c:v>
                </c:pt>
                <c:pt idx="1801">
                  <c:v>433</c:v>
                </c:pt>
                <c:pt idx="1802">
                  <c:v>434</c:v>
                </c:pt>
                <c:pt idx="1803">
                  <c:v>433</c:v>
                </c:pt>
                <c:pt idx="1804">
                  <c:v>434</c:v>
                </c:pt>
                <c:pt idx="1805">
                  <c:v>433</c:v>
                </c:pt>
                <c:pt idx="1806">
                  <c:v>432</c:v>
                </c:pt>
                <c:pt idx="1807">
                  <c:v>433</c:v>
                </c:pt>
                <c:pt idx="1808">
                  <c:v>433</c:v>
                </c:pt>
                <c:pt idx="1809">
                  <c:v>432</c:v>
                </c:pt>
                <c:pt idx="1810">
                  <c:v>432</c:v>
                </c:pt>
                <c:pt idx="1811">
                  <c:v>432</c:v>
                </c:pt>
                <c:pt idx="1812">
                  <c:v>432</c:v>
                </c:pt>
                <c:pt idx="1813">
                  <c:v>431</c:v>
                </c:pt>
                <c:pt idx="1814">
                  <c:v>431</c:v>
                </c:pt>
                <c:pt idx="1815">
                  <c:v>431</c:v>
                </c:pt>
                <c:pt idx="1816">
                  <c:v>430</c:v>
                </c:pt>
                <c:pt idx="1817">
                  <c:v>431</c:v>
                </c:pt>
                <c:pt idx="1818">
                  <c:v>431</c:v>
                </c:pt>
                <c:pt idx="1819">
                  <c:v>431</c:v>
                </c:pt>
                <c:pt idx="1820">
                  <c:v>430</c:v>
                </c:pt>
                <c:pt idx="1821">
                  <c:v>431</c:v>
                </c:pt>
                <c:pt idx="1822">
                  <c:v>429</c:v>
                </c:pt>
                <c:pt idx="1823">
                  <c:v>430</c:v>
                </c:pt>
                <c:pt idx="1824">
                  <c:v>430</c:v>
                </c:pt>
                <c:pt idx="1825">
                  <c:v>430</c:v>
                </c:pt>
                <c:pt idx="1826">
                  <c:v>430</c:v>
                </c:pt>
                <c:pt idx="1827">
                  <c:v>429</c:v>
                </c:pt>
                <c:pt idx="1828">
                  <c:v>429</c:v>
                </c:pt>
                <c:pt idx="1829">
                  <c:v>428</c:v>
                </c:pt>
                <c:pt idx="1830">
                  <c:v>428</c:v>
                </c:pt>
                <c:pt idx="1831">
                  <c:v>428</c:v>
                </c:pt>
                <c:pt idx="1832">
                  <c:v>428</c:v>
                </c:pt>
                <c:pt idx="1833">
                  <c:v>429</c:v>
                </c:pt>
                <c:pt idx="1834">
                  <c:v>428</c:v>
                </c:pt>
                <c:pt idx="1835">
                  <c:v>428</c:v>
                </c:pt>
                <c:pt idx="1836">
                  <c:v>428</c:v>
                </c:pt>
                <c:pt idx="1837">
                  <c:v>427</c:v>
                </c:pt>
                <c:pt idx="1838">
                  <c:v>427</c:v>
                </c:pt>
                <c:pt idx="1839">
                  <c:v>427</c:v>
                </c:pt>
                <c:pt idx="1840">
                  <c:v>427</c:v>
                </c:pt>
                <c:pt idx="1841">
                  <c:v>426</c:v>
                </c:pt>
                <c:pt idx="1842">
                  <c:v>426</c:v>
                </c:pt>
                <c:pt idx="1843">
                  <c:v>426</c:v>
                </c:pt>
                <c:pt idx="1844">
                  <c:v>425</c:v>
                </c:pt>
                <c:pt idx="1845">
                  <c:v>427</c:v>
                </c:pt>
                <c:pt idx="1846">
                  <c:v>426</c:v>
                </c:pt>
                <c:pt idx="1847">
                  <c:v>425</c:v>
                </c:pt>
                <c:pt idx="1848">
                  <c:v>425</c:v>
                </c:pt>
                <c:pt idx="1849">
                  <c:v>425</c:v>
                </c:pt>
                <c:pt idx="1850">
                  <c:v>424</c:v>
                </c:pt>
                <c:pt idx="1851">
                  <c:v>426</c:v>
                </c:pt>
                <c:pt idx="1852">
                  <c:v>425</c:v>
                </c:pt>
                <c:pt idx="1853">
                  <c:v>423</c:v>
                </c:pt>
                <c:pt idx="1854">
                  <c:v>424</c:v>
                </c:pt>
                <c:pt idx="1855">
                  <c:v>424</c:v>
                </c:pt>
                <c:pt idx="1856">
                  <c:v>423</c:v>
                </c:pt>
                <c:pt idx="1857">
                  <c:v>422</c:v>
                </c:pt>
                <c:pt idx="1858">
                  <c:v>422</c:v>
                </c:pt>
                <c:pt idx="1859">
                  <c:v>422</c:v>
                </c:pt>
                <c:pt idx="1860">
                  <c:v>422</c:v>
                </c:pt>
                <c:pt idx="1861">
                  <c:v>422</c:v>
                </c:pt>
                <c:pt idx="1862">
                  <c:v>422</c:v>
                </c:pt>
                <c:pt idx="1863">
                  <c:v>421</c:v>
                </c:pt>
                <c:pt idx="1864">
                  <c:v>421</c:v>
                </c:pt>
                <c:pt idx="1865">
                  <c:v>421</c:v>
                </c:pt>
                <c:pt idx="1866">
                  <c:v>420</c:v>
                </c:pt>
                <c:pt idx="1867">
                  <c:v>420</c:v>
                </c:pt>
                <c:pt idx="1868">
                  <c:v>420</c:v>
                </c:pt>
                <c:pt idx="1869">
                  <c:v>420</c:v>
                </c:pt>
                <c:pt idx="1870">
                  <c:v>419</c:v>
                </c:pt>
                <c:pt idx="1871">
                  <c:v>419</c:v>
                </c:pt>
                <c:pt idx="1872">
                  <c:v>419</c:v>
                </c:pt>
                <c:pt idx="1873">
                  <c:v>419</c:v>
                </c:pt>
                <c:pt idx="1874">
                  <c:v>419</c:v>
                </c:pt>
                <c:pt idx="1875">
                  <c:v>418</c:v>
                </c:pt>
                <c:pt idx="1876">
                  <c:v>418</c:v>
                </c:pt>
                <c:pt idx="1877">
                  <c:v>417</c:v>
                </c:pt>
                <c:pt idx="1878">
                  <c:v>417</c:v>
                </c:pt>
                <c:pt idx="1879">
                  <c:v>417</c:v>
                </c:pt>
                <c:pt idx="1880">
                  <c:v>417</c:v>
                </c:pt>
                <c:pt idx="1881">
                  <c:v>416</c:v>
                </c:pt>
                <c:pt idx="1882">
                  <c:v>416</c:v>
                </c:pt>
                <c:pt idx="1883">
                  <c:v>416</c:v>
                </c:pt>
                <c:pt idx="1884">
                  <c:v>416</c:v>
                </c:pt>
                <c:pt idx="1885">
                  <c:v>415</c:v>
                </c:pt>
                <c:pt idx="1886">
                  <c:v>415</c:v>
                </c:pt>
                <c:pt idx="1887">
                  <c:v>415</c:v>
                </c:pt>
                <c:pt idx="1888">
                  <c:v>414</c:v>
                </c:pt>
                <c:pt idx="1889">
                  <c:v>414</c:v>
                </c:pt>
                <c:pt idx="1890">
                  <c:v>414</c:v>
                </c:pt>
                <c:pt idx="1891">
                  <c:v>413</c:v>
                </c:pt>
                <c:pt idx="1892">
                  <c:v>413</c:v>
                </c:pt>
                <c:pt idx="1893">
                  <c:v>413</c:v>
                </c:pt>
                <c:pt idx="1894">
                  <c:v>412</c:v>
                </c:pt>
                <c:pt idx="1895">
                  <c:v>412</c:v>
                </c:pt>
                <c:pt idx="1896">
                  <c:v>412</c:v>
                </c:pt>
                <c:pt idx="1897">
                  <c:v>411</c:v>
                </c:pt>
                <c:pt idx="1898">
                  <c:v>411</c:v>
                </c:pt>
                <c:pt idx="1899">
                  <c:v>411</c:v>
                </c:pt>
                <c:pt idx="1900">
                  <c:v>410</c:v>
                </c:pt>
                <c:pt idx="1901">
                  <c:v>409</c:v>
                </c:pt>
                <c:pt idx="1902">
                  <c:v>410</c:v>
                </c:pt>
                <c:pt idx="1903">
                  <c:v>409</c:v>
                </c:pt>
                <c:pt idx="1904">
                  <c:v>409</c:v>
                </c:pt>
                <c:pt idx="1905">
                  <c:v>409</c:v>
                </c:pt>
                <c:pt idx="1906">
                  <c:v>408</c:v>
                </c:pt>
                <c:pt idx="1907">
                  <c:v>407</c:v>
                </c:pt>
                <c:pt idx="1908">
                  <c:v>408</c:v>
                </c:pt>
                <c:pt idx="1909">
                  <c:v>407</c:v>
                </c:pt>
                <c:pt idx="1910">
                  <c:v>406</c:v>
                </c:pt>
                <c:pt idx="1911">
                  <c:v>407</c:v>
                </c:pt>
                <c:pt idx="1912">
                  <c:v>406</c:v>
                </c:pt>
                <c:pt idx="1913">
                  <c:v>406</c:v>
                </c:pt>
                <c:pt idx="1914">
                  <c:v>405</c:v>
                </c:pt>
                <c:pt idx="1915">
                  <c:v>405</c:v>
                </c:pt>
                <c:pt idx="1916">
                  <c:v>404</c:v>
                </c:pt>
                <c:pt idx="1917">
                  <c:v>405</c:v>
                </c:pt>
                <c:pt idx="1918">
                  <c:v>404</c:v>
                </c:pt>
                <c:pt idx="1919">
                  <c:v>403</c:v>
                </c:pt>
                <c:pt idx="1920">
                  <c:v>402</c:v>
                </c:pt>
                <c:pt idx="1921">
                  <c:v>402</c:v>
                </c:pt>
                <c:pt idx="1922">
                  <c:v>401</c:v>
                </c:pt>
                <c:pt idx="1923">
                  <c:v>401</c:v>
                </c:pt>
                <c:pt idx="1924">
                  <c:v>401</c:v>
                </c:pt>
                <c:pt idx="1925">
                  <c:v>400</c:v>
                </c:pt>
                <c:pt idx="1926">
                  <c:v>400</c:v>
                </c:pt>
                <c:pt idx="1927">
                  <c:v>400</c:v>
                </c:pt>
                <c:pt idx="1928">
                  <c:v>399</c:v>
                </c:pt>
                <c:pt idx="1929">
                  <c:v>399</c:v>
                </c:pt>
                <c:pt idx="1930">
                  <c:v>399</c:v>
                </c:pt>
                <c:pt idx="1931">
                  <c:v>398</c:v>
                </c:pt>
                <c:pt idx="1932">
                  <c:v>397</c:v>
                </c:pt>
                <c:pt idx="1933">
                  <c:v>398</c:v>
                </c:pt>
                <c:pt idx="1934">
                  <c:v>397</c:v>
                </c:pt>
                <c:pt idx="1935">
                  <c:v>395</c:v>
                </c:pt>
                <c:pt idx="1936">
                  <c:v>396</c:v>
                </c:pt>
                <c:pt idx="1937">
                  <c:v>395</c:v>
                </c:pt>
                <c:pt idx="1938">
                  <c:v>395</c:v>
                </c:pt>
                <c:pt idx="1939">
                  <c:v>395</c:v>
                </c:pt>
                <c:pt idx="1940">
                  <c:v>394</c:v>
                </c:pt>
                <c:pt idx="1941">
                  <c:v>394</c:v>
                </c:pt>
                <c:pt idx="1942">
                  <c:v>393</c:v>
                </c:pt>
                <c:pt idx="1943">
                  <c:v>393</c:v>
                </c:pt>
                <c:pt idx="1944">
                  <c:v>392</c:v>
                </c:pt>
                <c:pt idx="1945">
                  <c:v>392</c:v>
                </c:pt>
                <c:pt idx="1946">
                  <c:v>392</c:v>
                </c:pt>
                <c:pt idx="1947">
                  <c:v>391</c:v>
                </c:pt>
                <c:pt idx="1948">
                  <c:v>391</c:v>
                </c:pt>
                <c:pt idx="1949">
                  <c:v>390</c:v>
                </c:pt>
                <c:pt idx="1950">
                  <c:v>390</c:v>
                </c:pt>
                <c:pt idx="1951">
                  <c:v>389</c:v>
                </c:pt>
                <c:pt idx="1952">
                  <c:v>389</c:v>
                </c:pt>
                <c:pt idx="1953">
                  <c:v>389</c:v>
                </c:pt>
                <c:pt idx="1954">
                  <c:v>388</c:v>
                </c:pt>
                <c:pt idx="1955">
                  <c:v>387</c:v>
                </c:pt>
                <c:pt idx="1956">
                  <c:v>388</c:v>
                </c:pt>
                <c:pt idx="1957">
                  <c:v>387</c:v>
                </c:pt>
                <c:pt idx="1958">
                  <c:v>387</c:v>
                </c:pt>
                <c:pt idx="1959">
                  <c:v>387</c:v>
                </c:pt>
                <c:pt idx="1960">
                  <c:v>385</c:v>
                </c:pt>
                <c:pt idx="1961">
                  <c:v>386</c:v>
                </c:pt>
                <c:pt idx="1962">
                  <c:v>385</c:v>
                </c:pt>
                <c:pt idx="1963">
                  <c:v>384</c:v>
                </c:pt>
                <c:pt idx="1964">
                  <c:v>384</c:v>
                </c:pt>
                <c:pt idx="1965">
                  <c:v>384</c:v>
                </c:pt>
                <c:pt idx="1966">
                  <c:v>382</c:v>
                </c:pt>
                <c:pt idx="1967">
                  <c:v>382</c:v>
                </c:pt>
                <c:pt idx="1968">
                  <c:v>383</c:v>
                </c:pt>
                <c:pt idx="1969">
                  <c:v>381</c:v>
                </c:pt>
                <c:pt idx="1970">
                  <c:v>381</c:v>
                </c:pt>
                <c:pt idx="1971">
                  <c:v>381</c:v>
                </c:pt>
                <c:pt idx="1972">
                  <c:v>380</c:v>
                </c:pt>
                <c:pt idx="1973">
                  <c:v>379</c:v>
                </c:pt>
                <c:pt idx="1974">
                  <c:v>380</c:v>
                </c:pt>
                <c:pt idx="1975">
                  <c:v>380</c:v>
                </c:pt>
                <c:pt idx="1976">
                  <c:v>378</c:v>
                </c:pt>
                <c:pt idx="1977">
                  <c:v>377</c:v>
                </c:pt>
                <c:pt idx="1978">
                  <c:v>377</c:v>
                </c:pt>
                <c:pt idx="1979">
                  <c:v>376</c:v>
                </c:pt>
                <c:pt idx="1980">
                  <c:v>375</c:v>
                </c:pt>
                <c:pt idx="1981">
                  <c:v>375</c:v>
                </c:pt>
                <c:pt idx="1982">
                  <c:v>375</c:v>
                </c:pt>
                <c:pt idx="1983">
                  <c:v>374</c:v>
                </c:pt>
                <c:pt idx="1984">
                  <c:v>374</c:v>
                </c:pt>
                <c:pt idx="1985">
                  <c:v>372</c:v>
                </c:pt>
                <c:pt idx="1986">
                  <c:v>372</c:v>
                </c:pt>
                <c:pt idx="1987">
                  <c:v>372</c:v>
                </c:pt>
                <c:pt idx="1988">
                  <c:v>371</c:v>
                </c:pt>
                <c:pt idx="1989">
                  <c:v>371</c:v>
                </c:pt>
                <c:pt idx="1990">
                  <c:v>371</c:v>
                </c:pt>
                <c:pt idx="1991">
                  <c:v>369</c:v>
                </c:pt>
                <c:pt idx="1992">
                  <c:v>368</c:v>
                </c:pt>
                <c:pt idx="1993">
                  <c:v>369</c:v>
                </c:pt>
                <c:pt idx="1994">
                  <c:v>368</c:v>
                </c:pt>
                <c:pt idx="1995">
                  <c:v>368</c:v>
                </c:pt>
                <c:pt idx="1996">
                  <c:v>367</c:v>
                </c:pt>
                <c:pt idx="1997">
                  <c:v>366</c:v>
                </c:pt>
                <c:pt idx="1998">
                  <c:v>366</c:v>
                </c:pt>
                <c:pt idx="1999">
                  <c:v>365</c:v>
                </c:pt>
                <c:pt idx="2000">
                  <c:v>364</c:v>
                </c:pt>
                <c:pt idx="2001">
                  <c:v>363</c:v>
                </c:pt>
                <c:pt idx="2002">
                  <c:v>363</c:v>
                </c:pt>
                <c:pt idx="2003">
                  <c:v>363</c:v>
                </c:pt>
                <c:pt idx="2004">
                  <c:v>361</c:v>
                </c:pt>
                <c:pt idx="2005">
                  <c:v>361</c:v>
                </c:pt>
                <c:pt idx="2006">
                  <c:v>360</c:v>
                </c:pt>
                <c:pt idx="2007">
                  <c:v>359</c:v>
                </c:pt>
                <c:pt idx="2008">
                  <c:v>358</c:v>
                </c:pt>
                <c:pt idx="2009">
                  <c:v>358</c:v>
                </c:pt>
                <c:pt idx="2010">
                  <c:v>357</c:v>
                </c:pt>
                <c:pt idx="2011">
                  <c:v>357</c:v>
                </c:pt>
                <c:pt idx="2012">
                  <c:v>356</c:v>
                </c:pt>
                <c:pt idx="2013">
                  <c:v>355</c:v>
                </c:pt>
                <c:pt idx="2014">
                  <c:v>354</c:v>
                </c:pt>
                <c:pt idx="2015">
                  <c:v>354</c:v>
                </c:pt>
                <c:pt idx="2016">
                  <c:v>353</c:v>
                </c:pt>
                <c:pt idx="2017">
                  <c:v>352</c:v>
                </c:pt>
                <c:pt idx="2018">
                  <c:v>352</c:v>
                </c:pt>
                <c:pt idx="2019">
                  <c:v>351</c:v>
                </c:pt>
                <c:pt idx="2020">
                  <c:v>351</c:v>
                </c:pt>
                <c:pt idx="2021">
                  <c:v>350</c:v>
                </c:pt>
                <c:pt idx="2022">
                  <c:v>349</c:v>
                </c:pt>
                <c:pt idx="2023">
                  <c:v>348</c:v>
                </c:pt>
                <c:pt idx="2024">
                  <c:v>348</c:v>
                </c:pt>
                <c:pt idx="2025">
                  <c:v>347</c:v>
                </c:pt>
                <c:pt idx="2026">
                  <c:v>346</c:v>
                </c:pt>
                <c:pt idx="2027">
                  <c:v>346</c:v>
                </c:pt>
                <c:pt idx="2028">
                  <c:v>344</c:v>
                </c:pt>
                <c:pt idx="2029">
                  <c:v>344</c:v>
                </c:pt>
                <c:pt idx="2030">
                  <c:v>343</c:v>
                </c:pt>
                <c:pt idx="2031">
                  <c:v>341</c:v>
                </c:pt>
                <c:pt idx="2032">
                  <c:v>341</c:v>
                </c:pt>
                <c:pt idx="2033">
                  <c:v>342</c:v>
                </c:pt>
                <c:pt idx="2034">
                  <c:v>340</c:v>
                </c:pt>
                <c:pt idx="2035">
                  <c:v>339</c:v>
                </c:pt>
                <c:pt idx="2036">
                  <c:v>338</c:v>
                </c:pt>
                <c:pt idx="2037">
                  <c:v>338</c:v>
                </c:pt>
                <c:pt idx="2038">
                  <c:v>337</c:v>
                </c:pt>
                <c:pt idx="2039">
                  <c:v>335</c:v>
                </c:pt>
                <c:pt idx="2040">
                  <c:v>336</c:v>
                </c:pt>
                <c:pt idx="2041">
                  <c:v>335</c:v>
                </c:pt>
                <c:pt idx="2042">
                  <c:v>333</c:v>
                </c:pt>
                <c:pt idx="2043">
                  <c:v>333</c:v>
                </c:pt>
                <c:pt idx="2044">
                  <c:v>332</c:v>
                </c:pt>
                <c:pt idx="2045">
                  <c:v>331</c:v>
                </c:pt>
                <c:pt idx="2046">
                  <c:v>331</c:v>
                </c:pt>
                <c:pt idx="2047">
                  <c:v>330</c:v>
                </c:pt>
                <c:pt idx="2048">
                  <c:v>328</c:v>
                </c:pt>
                <c:pt idx="2049">
                  <c:v>329</c:v>
                </c:pt>
                <c:pt idx="2050">
                  <c:v>327</c:v>
                </c:pt>
                <c:pt idx="2051">
                  <c:v>325</c:v>
                </c:pt>
                <c:pt idx="2052">
                  <c:v>326</c:v>
                </c:pt>
                <c:pt idx="2053">
                  <c:v>325</c:v>
                </c:pt>
                <c:pt idx="2054">
                  <c:v>324</c:v>
                </c:pt>
                <c:pt idx="2055">
                  <c:v>322</c:v>
                </c:pt>
                <c:pt idx="2056">
                  <c:v>321</c:v>
                </c:pt>
                <c:pt idx="2057">
                  <c:v>320</c:v>
                </c:pt>
                <c:pt idx="2058">
                  <c:v>320</c:v>
                </c:pt>
                <c:pt idx="2059">
                  <c:v>319</c:v>
                </c:pt>
                <c:pt idx="2060">
                  <c:v>318</c:v>
                </c:pt>
                <c:pt idx="2061">
                  <c:v>317</c:v>
                </c:pt>
                <c:pt idx="2062">
                  <c:v>317</c:v>
                </c:pt>
                <c:pt idx="2063">
                  <c:v>316</c:v>
                </c:pt>
                <c:pt idx="2064">
                  <c:v>314</c:v>
                </c:pt>
                <c:pt idx="2065">
                  <c:v>314</c:v>
                </c:pt>
                <c:pt idx="2066">
                  <c:v>312</c:v>
                </c:pt>
                <c:pt idx="2067">
                  <c:v>311</c:v>
                </c:pt>
                <c:pt idx="2068">
                  <c:v>311</c:v>
                </c:pt>
                <c:pt idx="2069">
                  <c:v>309</c:v>
                </c:pt>
                <c:pt idx="2070">
                  <c:v>308</c:v>
                </c:pt>
                <c:pt idx="2071">
                  <c:v>307</c:v>
                </c:pt>
                <c:pt idx="2072">
                  <c:v>306</c:v>
                </c:pt>
                <c:pt idx="2073">
                  <c:v>305</c:v>
                </c:pt>
                <c:pt idx="2074">
                  <c:v>304</c:v>
                </c:pt>
                <c:pt idx="2075">
                  <c:v>302</c:v>
                </c:pt>
                <c:pt idx="2076">
                  <c:v>302</c:v>
                </c:pt>
                <c:pt idx="2077">
                  <c:v>300</c:v>
                </c:pt>
                <c:pt idx="2078">
                  <c:v>300</c:v>
                </c:pt>
                <c:pt idx="2079">
                  <c:v>297</c:v>
                </c:pt>
                <c:pt idx="2080">
                  <c:v>296</c:v>
                </c:pt>
                <c:pt idx="2081">
                  <c:v>294</c:v>
                </c:pt>
                <c:pt idx="2082">
                  <c:v>293</c:v>
                </c:pt>
                <c:pt idx="2083">
                  <c:v>291</c:v>
                </c:pt>
                <c:pt idx="2084">
                  <c:v>291</c:v>
                </c:pt>
                <c:pt idx="2085">
                  <c:v>288</c:v>
                </c:pt>
                <c:pt idx="2086">
                  <c:v>287</c:v>
                </c:pt>
                <c:pt idx="2087">
                  <c:v>287</c:v>
                </c:pt>
                <c:pt idx="2088">
                  <c:v>285</c:v>
                </c:pt>
                <c:pt idx="2089">
                  <c:v>283</c:v>
                </c:pt>
                <c:pt idx="2090">
                  <c:v>283</c:v>
                </c:pt>
                <c:pt idx="2091">
                  <c:v>282</c:v>
                </c:pt>
                <c:pt idx="2092">
                  <c:v>280</c:v>
                </c:pt>
                <c:pt idx="2093">
                  <c:v>279</c:v>
                </c:pt>
                <c:pt idx="2094">
                  <c:v>277</c:v>
                </c:pt>
                <c:pt idx="2095">
                  <c:v>276</c:v>
                </c:pt>
                <c:pt idx="2096">
                  <c:v>275</c:v>
                </c:pt>
                <c:pt idx="2097">
                  <c:v>273</c:v>
                </c:pt>
                <c:pt idx="2098">
                  <c:v>271</c:v>
                </c:pt>
                <c:pt idx="2099">
                  <c:v>272</c:v>
                </c:pt>
                <c:pt idx="2100">
                  <c:v>268</c:v>
                </c:pt>
                <c:pt idx="2101">
                  <c:v>267</c:v>
                </c:pt>
                <c:pt idx="2102">
                  <c:v>266</c:v>
                </c:pt>
                <c:pt idx="2103">
                  <c:v>263</c:v>
                </c:pt>
                <c:pt idx="2104">
                  <c:v>263</c:v>
                </c:pt>
                <c:pt idx="2105">
                  <c:v>260</c:v>
                </c:pt>
                <c:pt idx="2106">
                  <c:v>259</c:v>
                </c:pt>
                <c:pt idx="2107">
                  <c:v>257</c:v>
                </c:pt>
                <c:pt idx="2108">
                  <c:v>257</c:v>
                </c:pt>
                <c:pt idx="2109">
                  <c:v>255</c:v>
                </c:pt>
                <c:pt idx="2110">
                  <c:v>254</c:v>
                </c:pt>
                <c:pt idx="2111">
                  <c:v>252</c:v>
                </c:pt>
                <c:pt idx="2112">
                  <c:v>251</c:v>
                </c:pt>
                <c:pt idx="2113">
                  <c:v>249</c:v>
                </c:pt>
                <c:pt idx="2114">
                  <c:v>248</c:v>
                </c:pt>
                <c:pt idx="2115">
                  <c:v>246</c:v>
                </c:pt>
                <c:pt idx="2116">
                  <c:v>246</c:v>
                </c:pt>
                <c:pt idx="2117">
                  <c:v>243</c:v>
                </c:pt>
                <c:pt idx="2118">
                  <c:v>241</c:v>
                </c:pt>
                <c:pt idx="2119">
                  <c:v>239</c:v>
                </c:pt>
                <c:pt idx="2120">
                  <c:v>237</c:v>
                </c:pt>
                <c:pt idx="2121">
                  <c:v>236</c:v>
                </c:pt>
                <c:pt idx="2122">
                  <c:v>234</c:v>
                </c:pt>
                <c:pt idx="2123">
                  <c:v>231</c:v>
                </c:pt>
                <c:pt idx="2124">
                  <c:v>230</c:v>
                </c:pt>
                <c:pt idx="2125">
                  <c:v>230</c:v>
                </c:pt>
                <c:pt idx="2126">
                  <c:v>227</c:v>
                </c:pt>
                <c:pt idx="2127">
                  <c:v>225</c:v>
                </c:pt>
                <c:pt idx="2128">
                  <c:v>224</c:v>
                </c:pt>
                <c:pt idx="2129">
                  <c:v>223</c:v>
                </c:pt>
                <c:pt idx="2130">
                  <c:v>221</c:v>
                </c:pt>
                <c:pt idx="2131">
                  <c:v>220</c:v>
                </c:pt>
                <c:pt idx="2132">
                  <c:v>217</c:v>
                </c:pt>
                <c:pt idx="2133">
                  <c:v>216</c:v>
                </c:pt>
                <c:pt idx="2134">
                  <c:v>214</c:v>
                </c:pt>
                <c:pt idx="2135">
                  <c:v>212</c:v>
                </c:pt>
                <c:pt idx="2136">
                  <c:v>210</c:v>
                </c:pt>
                <c:pt idx="2137">
                  <c:v>209</c:v>
                </c:pt>
                <c:pt idx="2138">
                  <c:v>207</c:v>
                </c:pt>
                <c:pt idx="2139">
                  <c:v>204</c:v>
                </c:pt>
                <c:pt idx="2140">
                  <c:v>202</c:v>
                </c:pt>
                <c:pt idx="2141">
                  <c:v>201</c:v>
                </c:pt>
                <c:pt idx="2142">
                  <c:v>198</c:v>
                </c:pt>
                <c:pt idx="2143">
                  <c:v>195</c:v>
                </c:pt>
                <c:pt idx="2144">
                  <c:v>193</c:v>
                </c:pt>
                <c:pt idx="2145">
                  <c:v>192</c:v>
                </c:pt>
                <c:pt idx="2146">
                  <c:v>190</c:v>
                </c:pt>
                <c:pt idx="2147">
                  <c:v>187</c:v>
                </c:pt>
                <c:pt idx="2148">
                  <c:v>185</c:v>
                </c:pt>
                <c:pt idx="2149">
                  <c:v>183</c:v>
                </c:pt>
                <c:pt idx="2150">
                  <c:v>181</c:v>
                </c:pt>
                <c:pt idx="2151">
                  <c:v>179</c:v>
                </c:pt>
                <c:pt idx="2152">
                  <c:v>177</c:v>
                </c:pt>
                <c:pt idx="2153">
                  <c:v>175</c:v>
                </c:pt>
                <c:pt idx="2154">
                  <c:v>173</c:v>
                </c:pt>
                <c:pt idx="2155">
                  <c:v>170</c:v>
                </c:pt>
                <c:pt idx="2156">
                  <c:v>168</c:v>
                </c:pt>
                <c:pt idx="2157">
                  <c:v>166</c:v>
                </c:pt>
                <c:pt idx="2158">
                  <c:v>164</c:v>
                </c:pt>
                <c:pt idx="2159">
                  <c:v>161</c:v>
                </c:pt>
                <c:pt idx="2160">
                  <c:v>158</c:v>
                </c:pt>
                <c:pt idx="2161">
                  <c:v>158</c:v>
                </c:pt>
                <c:pt idx="2162">
                  <c:v>155</c:v>
                </c:pt>
                <c:pt idx="2163">
                  <c:v>152</c:v>
                </c:pt>
                <c:pt idx="2164">
                  <c:v>150</c:v>
                </c:pt>
                <c:pt idx="2165">
                  <c:v>147</c:v>
                </c:pt>
                <c:pt idx="2166">
                  <c:v>144</c:v>
                </c:pt>
                <c:pt idx="2167">
                  <c:v>142</c:v>
                </c:pt>
                <c:pt idx="2168">
                  <c:v>138</c:v>
                </c:pt>
                <c:pt idx="2169">
                  <c:v>136</c:v>
                </c:pt>
                <c:pt idx="2170">
                  <c:v>132</c:v>
                </c:pt>
                <c:pt idx="2171">
                  <c:v>129</c:v>
                </c:pt>
                <c:pt idx="2172">
                  <c:v>127</c:v>
                </c:pt>
                <c:pt idx="2173">
                  <c:v>123</c:v>
                </c:pt>
                <c:pt idx="2174">
                  <c:v>120</c:v>
                </c:pt>
                <c:pt idx="2175">
                  <c:v>117</c:v>
                </c:pt>
                <c:pt idx="2176">
                  <c:v>114</c:v>
                </c:pt>
                <c:pt idx="2177">
                  <c:v>112</c:v>
                </c:pt>
                <c:pt idx="2178">
                  <c:v>109</c:v>
                </c:pt>
                <c:pt idx="2179">
                  <c:v>105</c:v>
                </c:pt>
                <c:pt idx="2180">
                  <c:v>102</c:v>
                </c:pt>
                <c:pt idx="2181">
                  <c:v>99</c:v>
                </c:pt>
                <c:pt idx="2182">
                  <c:v>97</c:v>
                </c:pt>
                <c:pt idx="2183">
                  <c:v>96</c:v>
                </c:pt>
                <c:pt idx="2184">
                  <c:v>93</c:v>
                </c:pt>
                <c:pt idx="2185">
                  <c:v>91</c:v>
                </c:pt>
                <c:pt idx="2186">
                  <c:v>87</c:v>
                </c:pt>
                <c:pt idx="2187">
                  <c:v>84</c:v>
                </c:pt>
                <c:pt idx="2188">
                  <c:v>82</c:v>
                </c:pt>
                <c:pt idx="2189">
                  <c:v>80</c:v>
                </c:pt>
                <c:pt idx="2190">
                  <c:v>77</c:v>
                </c:pt>
                <c:pt idx="2191">
                  <c:v>74</c:v>
                </c:pt>
                <c:pt idx="2192">
                  <c:v>72</c:v>
                </c:pt>
                <c:pt idx="2193">
                  <c:v>69</c:v>
                </c:pt>
                <c:pt idx="2194">
                  <c:v>67</c:v>
                </c:pt>
                <c:pt idx="2195">
                  <c:v>66</c:v>
                </c:pt>
                <c:pt idx="2196">
                  <c:v>62</c:v>
                </c:pt>
                <c:pt idx="2197">
                  <c:v>60</c:v>
                </c:pt>
                <c:pt idx="2198">
                  <c:v>58</c:v>
                </c:pt>
                <c:pt idx="2199">
                  <c:v>55</c:v>
                </c:pt>
                <c:pt idx="2200">
                  <c:v>51</c:v>
                </c:pt>
                <c:pt idx="2201">
                  <c:v>49</c:v>
                </c:pt>
                <c:pt idx="2202">
                  <c:v>47</c:v>
                </c:pt>
                <c:pt idx="2203">
                  <c:v>44</c:v>
                </c:pt>
                <c:pt idx="2204">
                  <c:v>43</c:v>
                </c:pt>
                <c:pt idx="2205">
                  <c:v>42</c:v>
                </c:pt>
                <c:pt idx="2206">
                  <c:v>40</c:v>
                </c:pt>
                <c:pt idx="2207">
                  <c:v>38</c:v>
                </c:pt>
                <c:pt idx="2208">
                  <c:v>36</c:v>
                </c:pt>
                <c:pt idx="2209">
                  <c:v>35</c:v>
                </c:pt>
                <c:pt idx="2210">
                  <c:v>33</c:v>
                </c:pt>
                <c:pt idx="2211">
                  <c:v>31</c:v>
                </c:pt>
                <c:pt idx="2212">
                  <c:v>31</c:v>
                </c:pt>
                <c:pt idx="2213">
                  <c:v>29</c:v>
                </c:pt>
                <c:pt idx="2214">
                  <c:v>27</c:v>
                </c:pt>
                <c:pt idx="2215">
                  <c:v>25</c:v>
                </c:pt>
                <c:pt idx="2216">
                  <c:v>24</c:v>
                </c:pt>
                <c:pt idx="2217">
                  <c:v>23</c:v>
                </c:pt>
                <c:pt idx="2218">
                  <c:v>23</c:v>
                </c:pt>
                <c:pt idx="2219">
                  <c:v>22</c:v>
                </c:pt>
                <c:pt idx="2220">
                  <c:v>21</c:v>
                </c:pt>
                <c:pt idx="2221">
                  <c:v>20</c:v>
                </c:pt>
                <c:pt idx="2222">
                  <c:v>18</c:v>
                </c:pt>
                <c:pt idx="2223">
                  <c:v>16</c:v>
                </c:pt>
                <c:pt idx="2224">
                  <c:v>15</c:v>
                </c:pt>
                <c:pt idx="2225">
                  <c:v>15</c:v>
                </c:pt>
                <c:pt idx="2226">
                  <c:v>14</c:v>
                </c:pt>
                <c:pt idx="2227">
                  <c:v>13</c:v>
                </c:pt>
                <c:pt idx="2228">
                  <c:v>11</c:v>
                </c:pt>
                <c:pt idx="2229">
                  <c:v>10</c:v>
                </c:pt>
                <c:pt idx="2230">
                  <c:v>10</c:v>
                </c:pt>
                <c:pt idx="2231">
                  <c:v>9</c:v>
                </c:pt>
                <c:pt idx="2232">
                  <c:v>9</c:v>
                </c:pt>
                <c:pt idx="2233">
                  <c:v>9</c:v>
                </c:pt>
                <c:pt idx="2234">
                  <c:v>8</c:v>
                </c:pt>
                <c:pt idx="2235">
                  <c:v>8</c:v>
                </c:pt>
                <c:pt idx="2236">
                  <c:v>7</c:v>
                </c:pt>
                <c:pt idx="2237">
                  <c:v>7</c:v>
                </c:pt>
                <c:pt idx="2238">
                  <c:v>8</c:v>
                </c:pt>
                <c:pt idx="2239">
                  <c:v>6</c:v>
                </c:pt>
                <c:pt idx="2240">
                  <c:v>6</c:v>
                </c:pt>
                <c:pt idx="2241">
                  <c:v>6</c:v>
                </c:pt>
                <c:pt idx="2242">
                  <c:v>6</c:v>
                </c:pt>
                <c:pt idx="2243">
                  <c:v>5</c:v>
                </c:pt>
                <c:pt idx="2244">
                  <c:v>4</c:v>
                </c:pt>
                <c:pt idx="2245">
                  <c:v>4</c:v>
                </c:pt>
                <c:pt idx="2246">
                  <c:v>4</c:v>
                </c:pt>
                <c:pt idx="2247">
                  <c:v>4</c:v>
                </c:pt>
                <c:pt idx="2248">
                  <c:v>4</c:v>
                </c:pt>
                <c:pt idx="2249">
                  <c:v>3</c:v>
                </c:pt>
                <c:pt idx="2250">
                  <c:v>3</c:v>
                </c:pt>
                <c:pt idx="2251">
                  <c:v>4</c:v>
                </c:pt>
                <c:pt idx="2252">
                  <c:v>2</c:v>
                </c:pt>
                <c:pt idx="2253">
                  <c:v>2</c:v>
                </c:pt>
                <c:pt idx="2254">
                  <c:v>3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1</c:v>
                </c:pt>
                <c:pt idx="2259">
                  <c:v>3</c:v>
                </c:pt>
                <c:pt idx="2260">
                  <c:v>2</c:v>
                </c:pt>
                <c:pt idx="2261">
                  <c:v>1</c:v>
                </c:pt>
                <c:pt idx="2262">
                  <c:v>1</c:v>
                </c:pt>
                <c:pt idx="2263">
                  <c:v>0</c:v>
                </c:pt>
                <c:pt idx="2264">
                  <c:v>1</c:v>
                </c:pt>
                <c:pt idx="2265">
                  <c:v>2</c:v>
                </c:pt>
                <c:pt idx="2266">
                  <c:v>1</c:v>
                </c:pt>
                <c:pt idx="2267">
                  <c:v>0</c:v>
                </c:pt>
                <c:pt idx="2268">
                  <c:v>1</c:v>
                </c:pt>
                <c:pt idx="2269">
                  <c:v>0</c:v>
                </c:pt>
                <c:pt idx="2270">
                  <c:v>1</c:v>
                </c:pt>
                <c:pt idx="2271">
                  <c:v>1</c:v>
                </c:pt>
                <c:pt idx="2272">
                  <c:v>0</c:v>
                </c:pt>
                <c:pt idx="2273">
                  <c:v>0</c:v>
                </c:pt>
                <c:pt idx="2274">
                  <c:v>1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1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1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1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1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49-4B17-8CE6-32320D96A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8220416"/>
        <c:axId val="1938208768"/>
      </c:scatterChart>
      <c:valAx>
        <c:axId val="193822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08768"/>
        <c:crosses val="autoZero"/>
        <c:crossBetween val="midCat"/>
      </c:valAx>
      <c:valAx>
        <c:axId val="193820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20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'adc5'!$A$1:$A$2933</c:f>
              <c:numCache>
                <c:formatCode>General</c:formatCode>
                <c:ptCount val="2933"/>
                <c:pt idx="0">
                  <c:v>507274512</c:v>
                </c:pt>
                <c:pt idx="1">
                  <c:v>507275632</c:v>
                </c:pt>
                <c:pt idx="2">
                  <c:v>507276736</c:v>
                </c:pt>
                <c:pt idx="3">
                  <c:v>507277840</c:v>
                </c:pt>
                <c:pt idx="4">
                  <c:v>507278944</c:v>
                </c:pt>
                <c:pt idx="5">
                  <c:v>507280048</c:v>
                </c:pt>
                <c:pt idx="6">
                  <c:v>507281144</c:v>
                </c:pt>
                <c:pt idx="7">
                  <c:v>507282248</c:v>
                </c:pt>
                <c:pt idx="8">
                  <c:v>507283352</c:v>
                </c:pt>
                <c:pt idx="9">
                  <c:v>507284472</c:v>
                </c:pt>
                <c:pt idx="10">
                  <c:v>507285576</c:v>
                </c:pt>
                <c:pt idx="11">
                  <c:v>507286680</c:v>
                </c:pt>
                <c:pt idx="12">
                  <c:v>507287784</c:v>
                </c:pt>
                <c:pt idx="13">
                  <c:v>507288888</c:v>
                </c:pt>
                <c:pt idx="14">
                  <c:v>507289984</c:v>
                </c:pt>
                <c:pt idx="15">
                  <c:v>507291088</c:v>
                </c:pt>
                <c:pt idx="16">
                  <c:v>507292192</c:v>
                </c:pt>
                <c:pt idx="17">
                  <c:v>507293312</c:v>
                </c:pt>
                <c:pt idx="18">
                  <c:v>507294416</c:v>
                </c:pt>
                <c:pt idx="19">
                  <c:v>507295520</c:v>
                </c:pt>
                <c:pt idx="20">
                  <c:v>507296624</c:v>
                </c:pt>
                <c:pt idx="21">
                  <c:v>507297728</c:v>
                </c:pt>
                <c:pt idx="22">
                  <c:v>507298836</c:v>
                </c:pt>
                <c:pt idx="23">
                  <c:v>507299928</c:v>
                </c:pt>
                <c:pt idx="24">
                  <c:v>507301048</c:v>
                </c:pt>
                <c:pt idx="25">
                  <c:v>507302152</c:v>
                </c:pt>
                <c:pt idx="26">
                  <c:v>507303256</c:v>
                </c:pt>
                <c:pt idx="27">
                  <c:v>507304360</c:v>
                </c:pt>
                <c:pt idx="28">
                  <c:v>507305464</c:v>
                </c:pt>
                <c:pt idx="29">
                  <c:v>507306568</c:v>
                </c:pt>
                <c:pt idx="30">
                  <c:v>507307664</c:v>
                </c:pt>
                <c:pt idx="31">
                  <c:v>507308768</c:v>
                </c:pt>
                <c:pt idx="32">
                  <c:v>507309872</c:v>
                </c:pt>
                <c:pt idx="33">
                  <c:v>507310992</c:v>
                </c:pt>
                <c:pt idx="34">
                  <c:v>507312096</c:v>
                </c:pt>
                <c:pt idx="35">
                  <c:v>507313204</c:v>
                </c:pt>
                <c:pt idx="36">
                  <c:v>507314304</c:v>
                </c:pt>
                <c:pt idx="37">
                  <c:v>507315416</c:v>
                </c:pt>
                <c:pt idx="38">
                  <c:v>507316504</c:v>
                </c:pt>
                <c:pt idx="39">
                  <c:v>507317608</c:v>
                </c:pt>
                <c:pt idx="40">
                  <c:v>507318712</c:v>
                </c:pt>
                <c:pt idx="41">
                  <c:v>507319832</c:v>
                </c:pt>
                <c:pt idx="42">
                  <c:v>507320936</c:v>
                </c:pt>
                <c:pt idx="43">
                  <c:v>507322040</c:v>
                </c:pt>
                <c:pt idx="44">
                  <c:v>507323144</c:v>
                </c:pt>
                <c:pt idx="45">
                  <c:v>507324248</c:v>
                </c:pt>
                <c:pt idx="46">
                  <c:v>507325344</c:v>
                </c:pt>
                <c:pt idx="47">
                  <c:v>507326448</c:v>
                </c:pt>
                <c:pt idx="48">
                  <c:v>507327552</c:v>
                </c:pt>
                <c:pt idx="49">
                  <c:v>507328672</c:v>
                </c:pt>
                <c:pt idx="50">
                  <c:v>507329776</c:v>
                </c:pt>
                <c:pt idx="51">
                  <c:v>507330880</c:v>
                </c:pt>
                <c:pt idx="52">
                  <c:v>507331984</c:v>
                </c:pt>
                <c:pt idx="53">
                  <c:v>507333088</c:v>
                </c:pt>
                <c:pt idx="54">
                  <c:v>507334184</c:v>
                </c:pt>
                <c:pt idx="55">
                  <c:v>507335288</c:v>
                </c:pt>
                <c:pt idx="56">
                  <c:v>507336392</c:v>
                </c:pt>
                <c:pt idx="57">
                  <c:v>507337512</c:v>
                </c:pt>
                <c:pt idx="58">
                  <c:v>507338616</c:v>
                </c:pt>
                <c:pt idx="59">
                  <c:v>507339720</c:v>
                </c:pt>
                <c:pt idx="60">
                  <c:v>507340828</c:v>
                </c:pt>
                <c:pt idx="61">
                  <c:v>507341928</c:v>
                </c:pt>
                <c:pt idx="62">
                  <c:v>507343040</c:v>
                </c:pt>
                <c:pt idx="63">
                  <c:v>507344128</c:v>
                </c:pt>
                <c:pt idx="64">
                  <c:v>507345248</c:v>
                </c:pt>
                <c:pt idx="65">
                  <c:v>507346352</c:v>
                </c:pt>
                <c:pt idx="66">
                  <c:v>507347456</c:v>
                </c:pt>
                <c:pt idx="67">
                  <c:v>507348560</c:v>
                </c:pt>
                <c:pt idx="68">
                  <c:v>507349664</c:v>
                </c:pt>
                <c:pt idx="69">
                  <c:v>507350768</c:v>
                </c:pt>
                <c:pt idx="70">
                  <c:v>507351864</c:v>
                </c:pt>
                <c:pt idx="71">
                  <c:v>507352968</c:v>
                </c:pt>
                <c:pt idx="72">
                  <c:v>507354072</c:v>
                </c:pt>
                <c:pt idx="73">
                  <c:v>507355200</c:v>
                </c:pt>
                <c:pt idx="74">
                  <c:v>507356296</c:v>
                </c:pt>
                <c:pt idx="75">
                  <c:v>507357408</c:v>
                </c:pt>
                <c:pt idx="76">
                  <c:v>507358504</c:v>
                </c:pt>
                <c:pt idx="77">
                  <c:v>507359608</c:v>
                </c:pt>
                <c:pt idx="78">
                  <c:v>507360704</c:v>
                </c:pt>
                <c:pt idx="79">
                  <c:v>507361808</c:v>
                </c:pt>
                <c:pt idx="80">
                  <c:v>507362912</c:v>
                </c:pt>
                <c:pt idx="81">
                  <c:v>507364032</c:v>
                </c:pt>
                <c:pt idx="82">
                  <c:v>507365136</c:v>
                </c:pt>
                <c:pt idx="83">
                  <c:v>507366240</c:v>
                </c:pt>
                <c:pt idx="84">
                  <c:v>507367344</c:v>
                </c:pt>
                <c:pt idx="85">
                  <c:v>507368456</c:v>
                </c:pt>
                <c:pt idx="86">
                  <c:v>507369544</c:v>
                </c:pt>
                <c:pt idx="87">
                  <c:v>507370648</c:v>
                </c:pt>
                <c:pt idx="88">
                  <c:v>507371752</c:v>
                </c:pt>
                <c:pt idx="89">
                  <c:v>507372872</c:v>
                </c:pt>
                <c:pt idx="90">
                  <c:v>507373976</c:v>
                </c:pt>
                <c:pt idx="91">
                  <c:v>507375080</c:v>
                </c:pt>
                <c:pt idx="92">
                  <c:v>507376184</c:v>
                </c:pt>
                <c:pt idx="93">
                  <c:v>507377288</c:v>
                </c:pt>
                <c:pt idx="94">
                  <c:v>507378384</c:v>
                </c:pt>
                <c:pt idx="95">
                  <c:v>507379488</c:v>
                </c:pt>
                <c:pt idx="96">
                  <c:v>507380592</c:v>
                </c:pt>
                <c:pt idx="97">
                  <c:v>507381712</c:v>
                </c:pt>
                <c:pt idx="98">
                  <c:v>507382820</c:v>
                </c:pt>
                <c:pt idx="99">
                  <c:v>507383920</c:v>
                </c:pt>
                <c:pt idx="100">
                  <c:v>507385032</c:v>
                </c:pt>
                <c:pt idx="101">
                  <c:v>507386128</c:v>
                </c:pt>
                <c:pt idx="102">
                  <c:v>507387224</c:v>
                </c:pt>
                <c:pt idx="103">
                  <c:v>507388328</c:v>
                </c:pt>
                <c:pt idx="104">
                  <c:v>507389432</c:v>
                </c:pt>
                <c:pt idx="105">
                  <c:v>507390552</c:v>
                </c:pt>
                <c:pt idx="106">
                  <c:v>507391656</c:v>
                </c:pt>
                <c:pt idx="107">
                  <c:v>507392760</c:v>
                </c:pt>
                <c:pt idx="108">
                  <c:v>507393864</c:v>
                </c:pt>
                <c:pt idx="109">
                  <c:v>507394968</c:v>
                </c:pt>
                <c:pt idx="110">
                  <c:v>507396064</c:v>
                </c:pt>
                <c:pt idx="111">
                  <c:v>507397180</c:v>
                </c:pt>
                <c:pt idx="112">
                  <c:v>507398272</c:v>
                </c:pt>
                <c:pt idx="113">
                  <c:v>507399400</c:v>
                </c:pt>
                <c:pt idx="114">
                  <c:v>507400496</c:v>
                </c:pt>
                <c:pt idx="115">
                  <c:v>507401600</c:v>
                </c:pt>
                <c:pt idx="116">
                  <c:v>507402704</c:v>
                </c:pt>
                <c:pt idx="117">
                  <c:v>507403808</c:v>
                </c:pt>
                <c:pt idx="118">
                  <c:v>507404904</c:v>
                </c:pt>
                <c:pt idx="119">
                  <c:v>507406008</c:v>
                </c:pt>
                <c:pt idx="120">
                  <c:v>507407112</c:v>
                </c:pt>
                <c:pt idx="121">
                  <c:v>507408232</c:v>
                </c:pt>
                <c:pt idx="122">
                  <c:v>507409336</c:v>
                </c:pt>
                <c:pt idx="123">
                  <c:v>507410448</c:v>
                </c:pt>
                <c:pt idx="124">
                  <c:v>507411544</c:v>
                </c:pt>
                <c:pt idx="125">
                  <c:v>507412656</c:v>
                </c:pt>
                <c:pt idx="126">
                  <c:v>507413744</c:v>
                </c:pt>
                <c:pt idx="127">
                  <c:v>507414848</c:v>
                </c:pt>
                <c:pt idx="128">
                  <c:v>507415952</c:v>
                </c:pt>
                <c:pt idx="129">
                  <c:v>507417072</c:v>
                </c:pt>
                <c:pt idx="130">
                  <c:v>507418176</c:v>
                </c:pt>
                <c:pt idx="131">
                  <c:v>507419280</c:v>
                </c:pt>
                <c:pt idx="132">
                  <c:v>507420384</c:v>
                </c:pt>
                <c:pt idx="133">
                  <c:v>507421488</c:v>
                </c:pt>
                <c:pt idx="134">
                  <c:v>507422584</c:v>
                </c:pt>
                <c:pt idx="135">
                  <c:v>507423688</c:v>
                </c:pt>
                <c:pt idx="136">
                  <c:v>507424804</c:v>
                </c:pt>
                <c:pt idx="137">
                  <c:v>507425912</c:v>
                </c:pt>
                <c:pt idx="138">
                  <c:v>507427024</c:v>
                </c:pt>
                <c:pt idx="139">
                  <c:v>507428120</c:v>
                </c:pt>
                <c:pt idx="140">
                  <c:v>507429224</c:v>
                </c:pt>
                <c:pt idx="141">
                  <c:v>507430328</c:v>
                </c:pt>
                <c:pt idx="142">
                  <c:v>507431424</c:v>
                </c:pt>
                <c:pt idx="143">
                  <c:v>507432528</c:v>
                </c:pt>
                <c:pt idx="144">
                  <c:v>507433632</c:v>
                </c:pt>
                <c:pt idx="145">
                  <c:v>507434752</c:v>
                </c:pt>
                <c:pt idx="146">
                  <c:v>507435856</c:v>
                </c:pt>
                <c:pt idx="147">
                  <c:v>507436960</c:v>
                </c:pt>
                <c:pt idx="148">
                  <c:v>507438064</c:v>
                </c:pt>
                <c:pt idx="149">
                  <c:v>507439168</c:v>
                </c:pt>
                <c:pt idx="150">
                  <c:v>507440264</c:v>
                </c:pt>
                <c:pt idx="151">
                  <c:v>507441384</c:v>
                </c:pt>
                <c:pt idx="152">
                  <c:v>507442472</c:v>
                </c:pt>
                <c:pt idx="153">
                  <c:v>507443592</c:v>
                </c:pt>
                <c:pt idx="154">
                  <c:v>507444696</c:v>
                </c:pt>
                <c:pt idx="155">
                  <c:v>507445800</c:v>
                </c:pt>
                <c:pt idx="156">
                  <c:v>507446904</c:v>
                </c:pt>
                <c:pt idx="157">
                  <c:v>507448008</c:v>
                </c:pt>
                <c:pt idx="158">
                  <c:v>507449104</c:v>
                </c:pt>
                <c:pt idx="159">
                  <c:v>507450208</c:v>
                </c:pt>
                <c:pt idx="160">
                  <c:v>507451312</c:v>
                </c:pt>
                <c:pt idx="161">
                  <c:v>507452436</c:v>
                </c:pt>
                <c:pt idx="162">
                  <c:v>507453536</c:v>
                </c:pt>
                <c:pt idx="163">
                  <c:v>507454648</c:v>
                </c:pt>
                <c:pt idx="164">
                  <c:v>507455744</c:v>
                </c:pt>
                <c:pt idx="165">
                  <c:v>507456856</c:v>
                </c:pt>
                <c:pt idx="166">
                  <c:v>507457944</c:v>
                </c:pt>
                <c:pt idx="167">
                  <c:v>507459048</c:v>
                </c:pt>
                <c:pt idx="168">
                  <c:v>507460152</c:v>
                </c:pt>
                <c:pt idx="169">
                  <c:v>507461272</c:v>
                </c:pt>
                <c:pt idx="170">
                  <c:v>507462376</c:v>
                </c:pt>
                <c:pt idx="171">
                  <c:v>507463480</c:v>
                </c:pt>
                <c:pt idx="172">
                  <c:v>507464584</c:v>
                </c:pt>
                <c:pt idx="173">
                  <c:v>507465688</c:v>
                </c:pt>
                <c:pt idx="174">
                  <c:v>507466796</c:v>
                </c:pt>
                <c:pt idx="175">
                  <c:v>507467888</c:v>
                </c:pt>
                <c:pt idx="176">
                  <c:v>507469008</c:v>
                </c:pt>
                <c:pt idx="177">
                  <c:v>507470112</c:v>
                </c:pt>
                <c:pt idx="178">
                  <c:v>507471216</c:v>
                </c:pt>
                <c:pt idx="179">
                  <c:v>507472320</c:v>
                </c:pt>
                <c:pt idx="180">
                  <c:v>507473424</c:v>
                </c:pt>
                <c:pt idx="181">
                  <c:v>507474528</c:v>
                </c:pt>
                <c:pt idx="182">
                  <c:v>507475624</c:v>
                </c:pt>
                <c:pt idx="183">
                  <c:v>507476728</c:v>
                </c:pt>
                <c:pt idx="184">
                  <c:v>507477832</c:v>
                </c:pt>
                <c:pt idx="185">
                  <c:v>507478952</c:v>
                </c:pt>
                <c:pt idx="186">
                  <c:v>507480056</c:v>
                </c:pt>
                <c:pt idx="187">
                  <c:v>507481160</c:v>
                </c:pt>
                <c:pt idx="188">
                  <c:v>507482264</c:v>
                </c:pt>
                <c:pt idx="189">
                  <c:v>507483368</c:v>
                </c:pt>
                <c:pt idx="190">
                  <c:v>507484464</c:v>
                </c:pt>
                <c:pt idx="191">
                  <c:v>507485568</c:v>
                </c:pt>
                <c:pt idx="192">
                  <c:v>507486672</c:v>
                </c:pt>
                <c:pt idx="193">
                  <c:v>507487792</c:v>
                </c:pt>
                <c:pt idx="194">
                  <c:v>507488896</c:v>
                </c:pt>
                <c:pt idx="195">
                  <c:v>507490000</c:v>
                </c:pt>
                <c:pt idx="196">
                  <c:v>507491104</c:v>
                </c:pt>
                <c:pt idx="197">
                  <c:v>507492208</c:v>
                </c:pt>
                <c:pt idx="198">
                  <c:v>507493304</c:v>
                </c:pt>
                <c:pt idx="199">
                  <c:v>507494424</c:v>
                </c:pt>
                <c:pt idx="200">
                  <c:v>507495512</c:v>
                </c:pt>
                <c:pt idx="201">
                  <c:v>507496640</c:v>
                </c:pt>
                <c:pt idx="202">
                  <c:v>507497736</c:v>
                </c:pt>
                <c:pt idx="203">
                  <c:v>507498848</c:v>
                </c:pt>
                <c:pt idx="204">
                  <c:v>507499944</c:v>
                </c:pt>
                <c:pt idx="205">
                  <c:v>507501048</c:v>
                </c:pt>
                <c:pt idx="206">
                  <c:v>507502144</c:v>
                </c:pt>
                <c:pt idx="207">
                  <c:v>507503248</c:v>
                </c:pt>
                <c:pt idx="208">
                  <c:v>507504352</c:v>
                </c:pt>
                <c:pt idx="209">
                  <c:v>507505472</c:v>
                </c:pt>
                <c:pt idx="210">
                  <c:v>507506576</c:v>
                </c:pt>
                <c:pt idx="211">
                  <c:v>507507680</c:v>
                </c:pt>
                <c:pt idx="212">
                  <c:v>507508792</c:v>
                </c:pt>
                <c:pt idx="213">
                  <c:v>507509888</c:v>
                </c:pt>
                <c:pt idx="214">
                  <c:v>507511000</c:v>
                </c:pt>
                <c:pt idx="215">
                  <c:v>507512088</c:v>
                </c:pt>
                <c:pt idx="216">
                  <c:v>507513192</c:v>
                </c:pt>
                <c:pt idx="217">
                  <c:v>507514312</c:v>
                </c:pt>
                <c:pt idx="218">
                  <c:v>507515416</c:v>
                </c:pt>
                <c:pt idx="219">
                  <c:v>507516520</c:v>
                </c:pt>
                <c:pt idx="220">
                  <c:v>507517624</c:v>
                </c:pt>
                <c:pt idx="221">
                  <c:v>507518728</c:v>
                </c:pt>
                <c:pt idx="222">
                  <c:v>507519824</c:v>
                </c:pt>
                <c:pt idx="223">
                  <c:v>507520928</c:v>
                </c:pt>
                <c:pt idx="224">
                  <c:v>507522032</c:v>
                </c:pt>
                <c:pt idx="225">
                  <c:v>507523152</c:v>
                </c:pt>
                <c:pt idx="226">
                  <c:v>507524256</c:v>
                </c:pt>
                <c:pt idx="227">
                  <c:v>507525360</c:v>
                </c:pt>
                <c:pt idx="228">
                  <c:v>507526464</c:v>
                </c:pt>
                <c:pt idx="229">
                  <c:v>507527568</c:v>
                </c:pt>
                <c:pt idx="230">
                  <c:v>507528664</c:v>
                </c:pt>
                <c:pt idx="231">
                  <c:v>507529768</c:v>
                </c:pt>
                <c:pt idx="232">
                  <c:v>507530872</c:v>
                </c:pt>
                <c:pt idx="233">
                  <c:v>507531992</c:v>
                </c:pt>
                <c:pt idx="234">
                  <c:v>507533096</c:v>
                </c:pt>
                <c:pt idx="235">
                  <c:v>507534200</c:v>
                </c:pt>
                <c:pt idx="236">
                  <c:v>507535304</c:v>
                </c:pt>
                <c:pt idx="237">
                  <c:v>507536416</c:v>
                </c:pt>
                <c:pt idx="238">
                  <c:v>507537504</c:v>
                </c:pt>
                <c:pt idx="239">
                  <c:v>507538624</c:v>
                </c:pt>
                <c:pt idx="240">
                  <c:v>507539712</c:v>
                </c:pt>
                <c:pt idx="241">
                  <c:v>507540832</c:v>
                </c:pt>
                <c:pt idx="242">
                  <c:v>507541936</c:v>
                </c:pt>
                <c:pt idx="243">
                  <c:v>507543040</c:v>
                </c:pt>
                <c:pt idx="244">
                  <c:v>507544144</c:v>
                </c:pt>
                <c:pt idx="245">
                  <c:v>507545248</c:v>
                </c:pt>
                <c:pt idx="246">
                  <c:v>507546344</c:v>
                </c:pt>
                <c:pt idx="247">
                  <c:v>507547448</c:v>
                </c:pt>
                <c:pt idx="248">
                  <c:v>507548552</c:v>
                </c:pt>
                <c:pt idx="249">
                  <c:v>507549672</c:v>
                </c:pt>
                <c:pt idx="250">
                  <c:v>507550784</c:v>
                </c:pt>
                <c:pt idx="251">
                  <c:v>507551880</c:v>
                </c:pt>
                <c:pt idx="252">
                  <c:v>507552992</c:v>
                </c:pt>
                <c:pt idx="253">
                  <c:v>507554088</c:v>
                </c:pt>
                <c:pt idx="254">
                  <c:v>507555184</c:v>
                </c:pt>
                <c:pt idx="255">
                  <c:v>507556288</c:v>
                </c:pt>
                <c:pt idx="256">
                  <c:v>507557392</c:v>
                </c:pt>
                <c:pt idx="257">
                  <c:v>507558512</c:v>
                </c:pt>
                <c:pt idx="258">
                  <c:v>507559616</c:v>
                </c:pt>
                <c:pt idx="259">
                  <c:v>507560720</c:v>
                </c:pt>
                <c:pt idx="260">
                  <c:v>507561824</c:v>
                </c:pt>
                <c:pt idx="261">
                  <c:v>507562928</c:v>
                </c:pt>
                <c:pt idx="262">
                  <c:v>507564024</c:v>
                </c:pt>
                <c:pt idx="263">
                  <c:v>507565128</c:v>
                </c:pt>
                <c:pt idx="264">
                  <c:v>507566232</c:v>
                </c:pt>
                <c:pt idx="265">
                  <c:v>507567352</c:v>
                </c:pt>
                <c:pt idx="266">
                  <c:v>507568456</c:v>
                </c:pt>
                <c:pt idx="267">
                  <c:v>507569560</c:v>
                </c:pt>
                <c:pt idx="268">
                  <c:v>507570664</c:v>
                </c:pt>
                <c:pt idx="269">
                  <c:v>507571768</c:v>
                </c:pt>
                <c:pt idx="270">
                  <c:v>507572864</c:v>
                </c:pt>
                <c:pt idx="271">
                  <c:v>507573968</c:v>
                </c:pt>
                <c:pt idx="272">
                  <c:v>507575072</c:v>
                </c:pt>
                <c:pt idx="273">
                  <c:v>507576192</c:v>
                </c:pt>
                <c:pt idx="274">
                  <c:v>507577296</c:v>
                </c:pt>
                <c:pt idx="275">
                  <c:v>507578404</c:v>
                </c:pt>
                <c:pt idx="276">
                  <c:v>507579504</c:v>
                </c:pt>
                <c:pt idx="277">
                  <c:v>507580616</c:v>
                </c:pt>
                <c:pt idx="278">
                  <c:v>507581704</c:v>
                </c:pt>
                <c:pt idx="279">
                  <c:v>507582808</c:v>
                </c:pt>
                <c:pt idx="280">
                  <c:v>507583912</c:v>
                </c:pt>
                <c:pt idx="281">
                  <c:v>507585032</c:v>
                </c:pt>
                <c:pt idx="282">
                  <c:v>507586136</c:v>
                </c:pt>
                <c:pt idx="283">
                  <c:v>507587240</c:v>
                </c:pt>
                <c:pt idx="284">
                  <c:v>507588344</c:v>
                </c:pt>
                <c:pt idx="285">
                  <c:v>507589448</c:v>
                </c:pt>
                <c:pt idx="286">
                  <c:v>507590544</c:v>
                </c:pt>
                <c:pt idx="287">
                  <c:v>507591648</c:v>
                </c:pt>
                <c:pt idx="288">
                  <c:v>507592764</c:v>
                </c:pt>
                <c:pt idx="289">
                  <c:v>507593872</c:v>
                </c:pt>
                <c:pt idx="290">
                  <c:v>507594984</c:v>
                </c:pt>
                <c:pt idx="291">
                  <c:v>507596080</c:v>
                </c:pt>
                <c:pt idx="292">
                  <c:v>507597184</c:v>
                </c:pt>
                <c:pt idx="293">
                  <c:v>507598288</c:v>
                </c:pt>
                <c:pt idx="294">
                  <c:v>507599384</c:v>
                </c:pt>
                <c:pt idx="295">
                  <c:v>507600488</c:v>
                </c:pt>
                <c:pt idx="296">
                  <c:v>507601592</c:v>
                </c:pt>
                <c:pt idx="297">
                  <c:v>507602712</c:v>
                </c:pt>
                <c:pt idx="298">
                  <c:v>507603816</c:v>
                </c:pt>
                <c:pt idx="299">
                  <c:v>507604920</c:v>
                </c:pt>
                <c:pt idx="300">
                  <c:v>507606028</c:v>
                </c:pt>
                <c:pt idx="301">
                  <c:v>507607128</c:v>
                </c:pt>
                <c:pt idx="302">
                  <c:v>507608240</c:v>
                </c:pt>
                <c:pt idx="303">
                  <c:v>507609328</c:v>
                </c:pt>
                <c:pt idx="304">
                  <c:v>507610432</c:v>
                </c:pt>
                <c:pt idx="305">
                  <c:v>507611552</c:v>
                </c:pt>
                <c:pt idx="306">
                  <c:v>507612656</c:v>
                </c:pt>
                <c:pt idx="307">
                  <c:v>507613760</c:v>
                </c:pt>
                <c:pt idx="308">
                  <c:v>507614864</c:v>
                </c:pt>
                <c:pt idx="309">
                  <c:v>507615968</c:v>
                </c:pt>
                <c:pt idx="310">
                  <c:v>507617064</c:v>
                </c:pt>
                <c:pt idx="311">
                  <c:v>507618168</c:v>
                </c:pt>
                <c:pt idx="312">
                  <c:v>507619272</c:v>
                </c:pt>
                <c:pt idx="313">
                  <c:v>507620396</c:v>
                </c:pt>
                <c:pt idx="314">
                  <c:v>507621496</c:v>
                </c:pt>
                <c:pt idx="315">
                  <c:v>507622608</c:v>
                </c:pt>
                <c:pt idx="316">
                  <c:v>507623704</c:v>
                </c:pt>
                <c:pt idx="317">
                  <c:v>507624808</c:v>
                </c:pt>
                <c:pt idx="318">
                  <c:v>507625904</c:v>
                </c:pt>
                <c:pt idx="319">
                  <c:v>507627008</c:v>
                </c:pt>
                <c:pt idx="320">
                  <c:v>507628112</c:v>
                </c:pt>
                <c:pt idx="321">
                  <c:v>507629232</c:v>
                </c:pt>
                <c:pt idx="322">
                  <c:v>507630336</c:v>
                </c:pt>
                <c:pt idx="323">
                  <c:v>507631440</c:v>
                </c:pt>
                <c:pt idx="324">
                  <c:v>507632544</c:v>
                </c:pt>
                <c:pt idx="325">
                  <c:v>507633648</c:v>
                </c:pt>
                <c:pt idx="326">
                  <c:v>507634744</c:v>
                </c:pt>
                <c:pt idx="327">
                  <c:v>507635848</c:v>
                </c:pt>
                <c:pt idx="328">
                  <c:v>507636968</c:v>
                </c:pt>
                <c:pt idx="329">
                  <c:v>507638072</c:v>
                </c:pt>
                <c:pt idx="330">
                  <c:v>507639176</c:v>
                </c:pt>
                <c:pt idx="331">
                  <c:v>507640280</c:v>
                </c:pt>
                <c:pt idx="332">
                  <c:v>507641384</c:v>
                </c:pt>
                <c:pt idx="333">
                  <c:v>507642488</c:v>
                </c:pt>
                <c:pt idx="334">
                  <c:v>507643584</c:v>
                </c:pt>
                <c:pt idx="335">
                  <c:v>507644688</c:v>
                </c:pt>
                <c:pt idx="336">
                  <c:v>507645792</c:v>
                </c:pt>
                <c:pt idx="337">
                  <c:v>507646912</c:v>
                </c:pt>
                <c:pt idx="338">
                  <c:v>507648020</c:v>
                </c:pt>
                <c:pt idx="339">
                  <c:v>507649120</c:v>
                </c:pt>
                <c:pt idx="340">
                  <c:v>507650232</c:v>
                </c:pt>
                <c:pt idx="341">
                  <c:v>507651328</c:v>
                </c:pt>
                <c:pt idx="342">
                  <c:v>507652440</c:v>
                </c:pt>
                <c:pt idx="343">
                  <c:v>507653528</c:v>
                </c:pt>
                <c:pt idx="344">
                  <c:v>507654632</c:v>
                </c:pt>
                <c:pt idx="345">
                  <c:v>507655752</c:v>
                </c:pt>
                <c:pt idx="346">
                  <c:v>507656856</c:v>
                </c:pt>
                <c:pt idx="347">
                  <c:v>507657960</c:v>
                </c:pt>
                <c:pt idx="348">
                  <c:v>507659064</c:v>
                </c:pt>
                <c:pt idx="349">
                  <c:v>507660168</c:v>
                </c:pt>
                <c:pt idx="350">
                  <c:v>507661264</c:v>
                </c:pt>
                <c:pt idx="351">
                  <c:v>507662384</c:v>
                </c:pt>
                <c:pt idx="352">
                  <c:v>507663472</c:v>
                </c:pt>
                <c:pt idx="353">
                  <c:v>507664600</c:v>
                </c:pt>
                <c:pt idx="354">
                  <c:v>507665696</c:v>
                </c:pt>
                <c:pt idx="355">
                  <c:v>507666800</c:v>
                </c:pt>
                <c:pt idx="356">
                  <c:v>507667904</c:v>
                </c:pt>
                <c:pt idx="357">
                  <c:v>507669008</c:v>
                </c:pt>
                <c:pt idx="358">
                  <c:v>507670104</c:v>
                </c:pt>
                <c:pt idx="359">
                  <c:v>507671208</c:v>
                </c:pt>
                <c:pt idx="360">
                  <c:v>507672312</c:v>
                </c:pt>
                <c:pt idx="361">
                  <c:v>507673432</c:v>
                </c:pt>
                <c:pt idx="362">
                  <c:v>507674536</c:v>
                </c:pt>
                <c:pt idx="363">
                  <c:v>507675640</c:v>
                </c:pt>
                <c:pt idx="364">
                  <c:v>507676744</c:v>
                </c:pt>
                <c:pt idx="365">
                  <c:v>507677848</c:v>
                </c:pt>
                <c:pt idx="366">
                  <c:v>507678944</c:v>
                </c:pt>
                <c:pt idx="367">
                  <c:v>507680048</c:v>
                </c:pt>
                <c:pt idx="368">
                  <c:v>507681152</c:v>
                </c:pt>
                <c:pt idx="369">
                  <c:v>507682272</c:v>
                </c:pt>
                <c:pt idx="370">
                  <c:v>507683376</c:v>
                </c:pt>
                <c:pt idx="371">
                  <c:v>507684480</c:v>
                </c:pt>
                <c:pt idx="372">
                  <c:v>507685584</c:v>
                </c:pt>
                <c:pt idx="373">
                  <c:v>507686688</c:v>
                </c:pt>
                <c:pt idx="374">
                  <c:v>507687784</c:v>
                </c:pt>
                <c:pt idx="375">
                  <c:v>507688888</c:v>
                </c:pt>
                <c:pt idx="376">
                  <c:v>507690004</c:v>
                </c:pt>
                <c:pt idx="377">
                  <c:v>507691112</c:v>
                </c:pt>
                <c:pt idx="378">
                  <c:v>507692224</c:v>
                </c:pt>
                <c:pt idx="379">
                  <c:v>507693320</c:v>
                </c:pt>
                <c:pt idx="380">
                  <c:v>507694432</c:v>
                </c:pt>
                <c:pt idx="381">
                  <c:v>507695528</c:v>
                </c:pt>
                <c:pt idx="382">
                  <c:v>507696624</c:v>
                </c:pt>
                <c:pt idx="383">
                  <c:v>507697728</c:v>
                </c:pt>
                <c:pt idx="384">
                  <c:v>507698832</c:v>
                </c:pt>
                <c:pt idx="385">
                  <c:v>507699952</c:v>
                </c:pt>
                <c:pt idx="386">
                  <c:v>507701056</c:v>
                </c:pt>
                <c:pt idx="387">
                  <c:v>507702160</c:v>
                </c:pt>
                <c:pt idx="388">
                  <c:v>507703264</c:v>
                </c:pt>
                <c:pt idx="389">
                  <c:v>507704372</c:v>
                </c:pt>
                <c:pt idx="390">
                  <c:v>507705464</c:v>
                </c:pt>
                <c:pt idx="391">
                  <c:v>507706584</c:v>
                </c:pt>
                <c:pt idx="392">
                  <c:v>507707672</c:v>
                </c:pt>
                <c:pt idx="393">
                  <c:v>507708792</c:v>
                </c:pt>
                <c:pt idx="394">
                  <c:v>507709896</c:v>
                </c:pt>
                <c:pt idx="395">
                  <c:v>507711000</c:v>
                </c:pt>
                <c:pt idx="396">
                  <c:v>507712104</c:v>
                </c:pt>
                <c:pt idx="397">
                  <c:v>507713208</c:v>
                </c:pt>
                <c:pt idx="398">
                  <c:v>507714304</c:v>
                </c:pt>
                <c:pt idx="399">
                  <c:v>507715408</c:v>
                </c:pt>
                <c:pt idx="400">
                  <c:v>507716512</c:v>
                </c:pt>
                <c:pt idx="401">
                  <c:v>507717636</c:v>
                </c:pt>
                <c:pt idx="402">
                  <c:v>507718736</c:v>
                </c:pt>
                <c:pt idx="403">
                  <c:v>507719840</c:v>
                </c:pt>
                <c:pt idx="404">
                  <c:v>507720944</c:v>
                </c:pt>
                <c:pt idx="405">
                  <c:v>507722048</c:v>
                </c:pt>
                <c:pt idx="406">
                  <c:v>507723144</c:v>
                </c:pt>
                <c:pt idx="407">
                  <c:v>507724248</c:v>
                </c:pt>
                <c:pt idx="408">
                  <c:v>507725352</c:v>
                </c:pt>
                <c:pt idx="409">
                  <c:v>507726472</c:v>
                </c:pt>
                <c:pt idx="410">
                  <c:v>507727576</c:v>
                </c:pt>
                <c:pt idx="411">
                  <c:v>507728680</c:v>
                </c:pt>
                <c:pt idx="412">
                  <c:v>507729784</c:v>
                </c:pt>
                <c:pt idx="413">
                  <c:v>507730888</c:v>
                </c:pt>
                <c:pt idx="414">
                  <c:v>507731996</c:v>
                </c:pt>
                <c:pt idx="415">
                  <c:v>507733088</c:v>
                </c:pt>
                <c:pt idx="416">
                  <c:v>507734208</c:v>
                </c:pt>
                <c:pt idx="417">
                  <c:v>507735312</c:v>
                </c:pt>
                <c:pt idx="418">
                  <c:v>507736416</c:v>
                </c:pt>
                <c:pt idx="419">
                  <c:v>507737520</c:v>
                </c:pt>
                <c:pt idx="420">
                  <c:v>507738624</c:v>
                </c:pt>
                <c:pt idx="421">
                  <c:v>507739728</c:v>
                </c:pt>
                <c:pt idx="422">
                  <c:v>507740824</c:v>
                </c:pt>
                <c:pt idx="423">
                  <c:v>507741928</c:v>
                </c:pt>
                <c:pt idx="424">
                  <c:v>507743032</c:v>
                </c:pt>
                <c:pt idx="425">
                  <c:v>507744152</c:v>
                </c:pt>
                <c:pt idx="426">
                  <c:v>507745256</c:v>
                </c:pt>
                <c:pt idx="427">
                  <c:v>507746364</c:v>
                </c:pt>
                <c:pt idx="428">
                  <c:v>507747464</c:v>
                </c:pt>
                <c:pt idx="429">
                  <c:v>507748576</c:v>
                </c:pt>
                <c:pt idx="430">
                  <c:v>507749664</c:v>
                </c:pt>
                <c:pt idx="431">
                  <c:v>507750768</c:v>
                </c:pt>
                <c:pt idx="432">
                  <c:v>507751872</c:v>
                </c:pt>
                <c:pt idx="433">
                  <c:v>507752992</c:v>
                </c:pt>
                <c:pt idx="434">
                  <c:v>507754096</c:v>
                </c:pt>
                <c:pt idx="435">
                  <c:v>507755200</c:v>
                </c:pt>
                <c:pt idx="436">
                  <c:v>507756304</c:v>
                </c:pt>
                <c:pt idx="437">
                  <c:v>507757408</c:v>
                </c:pt>
                <c:pt idx="438">
                  <c:v>507758504</c:v>
                </c:pt>
                <c:pt idx="439">
                  <c:v>507759608</c:v>
                </c:pt>
                <c:pt idx="440">
                  <c:v>507760712</c:v>
                </c:pt>
                <c:pt idx="441">
                  <c:v>507761840</c:v>
                </c:pt>
                <c:pt idx="442">
                  <c:v>507762936</c:v>
                </c:pt>
                <c:pt idx="443">
                  <c:v>507764040</c:v>
                </c:pt>
                <c:pt idx="444">
                  <c:v>507765144</c:v>
                </c:pt>
                <c:pt idx="445">
                  <c:v>507766248</c:v>
                </c:pt>
                <c:pt idx="446">
                  <c:v>507767344</c:v>
                </c:pt>
                <c:pt idx="447">
                  <c:v>507768448</c:v>
                </c:pt>
                <c:pt idx="448">
                  <c:v>507769552</c:v>
                </c:pt>
                <c:pt idx="449">
                  <c:v>507770672</c:v>
                </c:pt>
                <c:pt idx="450">
                  <c:v>507771776</c:v>
                </c:pt>
                <c:pt idx="451">
                  <c:v>507772880</c:v>
                </c:pt>
                <c:pt idx="452">
                  <c:v>507773988</c:v>
                </c:pt>
                <c:pt idx="453">
                  <c:v>507775088</c:v>
                </c:pt>
                <c:pt idx="454">
                  <c:v>507776200</c:v>
                </c:pt>
                <c:pt idx="455">
                  <c:v>507777288</c:v>
                </c:pt>
                <c:pt idx="456">
                  <c:v>507778392</c:v>
                </c:pt>
                <c:pt idx="457">
                  <c:v>507779512</c:v>
                </c:pt>
                <c:pt idx="458">
                  <c:v>507780616</c:v>
                </c:pt>
                <c:pt idx="459">
                  <c:v>507781720</c:v>
                </c:pt>
                <c:pt idx="460">
                  <c:v>507782824</c:v>
                </c:pt>
                <c:pt idx="461">
                  <c:v>507783928</c:v>
                </c:pt>
                <c:pt idx="462">
                  <c:v>507785024</c:v>
                </c:pt>
                <c:pt idx="463">
                  <c:v>507786128</c:v>
                </c:pt>
                <c:pt idx="464">
                  <c:v>507787232</c:v>
                </c:pt>
                <c:pt idx="465">
                  <c:v>507788352</c:v>
                </c:pt>
                <c:pt idx="466">
                  <c:v>507789456</c:v>
                </c:pt>
                <c:pt idx="467">
                  <c:v>507790568</c:v>
                </c:pt>
                <c:pt idx="468">
                  <c:v>507791664</c:v>
                </c:pt>
                <c:pt idx="469">
                  <c:v>507792768</c:v>
                </c:pt>
                <c:pt idx="470">
                  <c:v>507793864</c:v>
                </c:pt>
                <c:pt idx="471">
                  <c:v>507794968</c:v>
                </c:pt>
                <c:pt idx="472">
                  <c:v>507796072</c:v>
                </c:pt>
                <c:pt idx="473">
                  <c:v>507797192</c:v>
                </c:pt>
                <c:pt idx="474">
                  <c:v>507798296</c:v>
                </c:pt>
                <c:pt idx="475">
                  <c:v>507799400</c:v>
                </c:pt>
                <c:pt idx="476">
                  <c:v>507800504</c:v>
                </c:pt>
                <c:pt idx="477">
                  <c:v>507801612</c:v>
                </c:pt>
                <c:pt idx="478">
                  <c:v>507802704</c:v>
                </c:pt>
                <c:pt idx="479">
                  <c:v>507803824</c:v>
                </c:pt>
                <c:pt idx="480">
                  <c:v>507804912</c:v>
                </c:pt>
                <c:pt idx="481">
                  <c:v>507806032</c:v>
                </c:pt>
                <c:pt idx="482">
                  <c:v>507807136</c:v>
                </c:pt>
                <c:pt idx="483">
                  <c:v>507808240</c:v>
                </c:pt>
                <c:pt idx="484">
                  <c:v>507809344</c:v>
                </c:pt>
                <c:pt idx="485">
                  <c:v>507810448</c:v>
                </c:pt>
                <c:pt idx="486">
                  <c:v>507811544</c:v>
                </c:pt>
                <c:pt idx="487">
                  <c:v>507812648</c:v>
                </c:pt>
                <c:pt idx="488">
                  <c:v>507813752</c:v>
                </c:pt>
                <c:pt idx="489">
                  <c:v>507814872</c:v>
                </c:pt>
                <c:pt idx="490">
                  <c:v>507815980</c:v>
                </c:pt>
                <c:pt idx="491">
                  <c:v>507817080</c:v>
                </c:pt>
                <c:pt idx="492">
                  <c:v>507818192</c:v>
                </c:pt>
                <c:pt idx="493">
                  <c:v>507819288</c:v>
                </c:pt>
                <c:pt idx="494">
                  <c:v>507820384</c:v>
                </c:pt>
                <c:pt idx="495">
                  <c:v>507821488</c:v>
                </c:pt>
                <c:pt idx="496">
                  <c:v>507822592</c:v>
                </c:pt>
                <c:pt idx="497">
                  <c:v>507823712</c:v>
                </c:pt>
                <c:pt idx="498">
                  <c:v>507824816</c:v>
                </c:pt>
                <c:pt idx="499">
                  <c:v>507825920</c:v>
                </c:pt>
                <c:pt idx="500">
                  <c:v>507827024</c:v>
                </c:pt>
                <c:pt idx="501">
                  <c:v>507828128</c:v>
                </c:pt>
                <c:pt idx="502">
                  <c:v>507829224</c:v>
                </c:pt>
                <c:pt idx="503">
                  <c:v>507830328</c:v>
                </c:pt>
                <c:pt idx="504">
                  <c:v>507831432</c:v>
                </c:pt>
                <c:pt idx="505">
                  <c:v>507832552</c:v>
                </c:pt>
                <c:pt idx="506">
                  <c:v>507833656</c:v>
                </c:pt>
                <c:pt idx="507">
                  <c:v>507834760</c:v>
                </c:pt>
                <c:pt idx="508">
                  <c:v>507835864</c:v>
                </c:pt>
                <c:pt idx="509">
                  <c:v>507836968</c:v>
                </c:pt>
                <c:pt idx="510">
                  <c:v>507838064</c:v>
                </c:pt>
                <c:pt idx="511">
                  <c:v>507839168</c:v>
                </c:pt>
                <c:pt idx="512">
                  <c:v>507840272</c:v>
                </c:pt>
                <c:pt idx="513">
                  <c:v>507841392</c:v>
                </c:pt>
                <c:pt idx="514">
                  <c:v>507842496</c:v>
                </c:pt>
                <c:pt idx="515">
                  <c:v>507843608</c:v>
                </c:pt>
                <c:pt idx="516">
                  <c:v>507844704</c:v>
                </c:pt>
                <c:pt idx="517">
                  <c:v>507845816</c:v>
                </c:pt>
                <c:pt idx="518">
                  <c:v>507846904</c:v>
                </c:pt>
                <c:pt idx="519">
                  <c:v>507848024</c:v>
                </c:pt>
                <c:pt idx="520">
                  <c:v>507849112</c:v>
                </c:pt>
                <c:pt idx="521">
                  <c:v>507850232</c:v>
                </c:pt>
                <c:pt idx="522">
                  <c:v>507851336</c:v>
                </c:pt>
                <c:pt idx="523">
                  <c:v>507852440</c:v>
                </c:pt>
                <c:pt idx="524">
                  <c:v>507853544</c:v>
                </c:pt>
                <c:pt idx="525">
                  <c:v>507854648</c:v>
                </c:pt>
                <c:pt idx="526">
                  <c:v>507855744</c:v>
                </c:pt>
                <c:pt idx="527">
                  <c:v>507856848</c:v>
                </c:pt>
                <c:pt idx="528">
                  <c:v>507857964</c:v>
                </c:pt>
                <c:pt idx="529">
                  <c:v>507859072</c:v>
                </c:pt>
                <c:pt idx="530">
                  <c:v>507860184</c:v>
                </c:pt>
                <c:pt idx="531">
                  <c:v>507861280</c:v>
                </c:pt>
                <c:pt idx="532">
                  <c:v>507862384</c:v>
                </c:pt>
                <c:pt idx="533">
                  <c:v>507863488</c:v>
                </c:pt>
                <c:pt idx="534">
                  <c:v>507864584</c:v>
                </c:pt>
                <c:pt idx="535">
                  <c:v>507865688</c:v>
                </c:pt>
                <c:pt idx="536">
                  <c:v>507866792</c:v>
                </c:pt>
                <c:pt idx="537">
                  <c:v>507867912</c:v>
                </c:pt>
                <c:pt idx="538">
                  <c:v>507869016</c:v>
                </c:pt>
                <c:pt idx="539">
                  <c:v>507870120</c:v>
                </c:pt>
                <c:pt idx="540">
                  <c:v>507871224</c:v>
                </c:pt>
                <c:pt idx="541">
                  <c:v>507872328</c:v>
                </c:pt>
                <c:pt idx="542">
                  <c:v>507873424</c:v>
                </c:pt>
                <c:pt idx="543">
                  <c:v>507874528</c:v>
                </c:pt>
                <c:pt idx="544">
                  <c:v>507875632</c:v>
                </c:pt>
                <c:pt idx="545">
                  <c:v>507876752</c:v>
                </c:pt>
                <c:pt idx="546">
                  <c:v>507877856</c:v>
                </c:pt>
                <c:pt idx="547">
                  <c:v>507878960</c:v>
                </c:pt>
                <c:pt idx="548">
                  <c:v>507880064</c:v>
                </c:pt>
                <c:pt idx="549">
                  <c:v>507881168</c:v>
                </c:pt>
                <c:pt idx="550">
                  <c:v>507882264</c:v>
                </c:pt>
                <c:pt idx="551">
                  <c:v>507883368</c:v>
                </c:pt>
                <c:pt idx="552">
                  <c:v>507884472</c:v>
                </c:pt>
                <c:pt idx="553">
                  <c:v>507885596</c:v>
                </c:pt>
                <c:pt idx="554">
                  <c:v>507886696</c:v>
                </c:pt>
                <c:pt idx="555">
                  <c:v>507887808</c:v>
                </c:pt>
                <c:pt idx="556">
                  <c:v>507888904</c:v>
                </c:pt>
                <c:pt idx="557">
                  <c:v>507890016</c:v>
                </c:pt>
                <c:pt idx="558">
                  <c:v>507891104</c:v>
                </c:pt>
                <c:pt idx="559">
                  <c:v>507892208</c:v>
                </c:pt>
                <c:pt idx="560">
                  <c:v>507893312</c:v>
                </c:pt>
                <c:pt idx="561">
                  <c:v>507894432</c:v>
                </c:pt>
                <c:pt idx="562">
                  <c:v>507895536</c:v>
                </c:pt>
                <c:pt idx="563">
                  <c:v>507896640</c:v>
                </c:pt>
                <c:pt idx="564">
                  <c:v>507897744</c:v>
                </c:pt>
                <c:pt idx="565">
                  <c:v>507898848</c:v>
                </c:pt>
                <c:pt idx="566">
                  <c:v>507899956</c:v>
                </c:pt>
                <c:pt idx="567">
                  <c:v>507901048</c:v>
                </c:pt>
                <c:pt idx="568">
                  <c:v>507902168</c:v>
                </c:pt>
                <c:pt idx="569">
                  <c:v>507903272</c:v>
                </c:pt>
                <c:pt idx="570">
                  <c:v>507904376</c:v>
                </c:pt>
                <c:pt idx="571">
                  <c:v>507905480</c:v>
                </c:pt>
                <c:pt idx="572">
                  <c:v>507906584</c:v>
                </c:pt>
                <c:pt idx="573">
                  <c:v>507907688</c:v>
                </c:pt>
                <c:pt idx="574">
                  <c:v>507908784</c:v>
                </c:pt>
                <c:pt idx="575">
                  <c:v>507909888</c:v>
                </c:pt>
                <c:pt idx="576">
                  <c:v>507910992</c:v>
                </c:pt>
                <c:pt idx="577">
                  <c:v>507912112</c:v>
                </c:pt>
                <c:pt idx="578">
                  <c:v>507913220</c:v>
                </c:pt>
                <c:pt idx="579">
                  <c:v>507914320</c:v>
                </c:pt>
                <c:pt idx="580">
                  <c:v>507915424</c:v>
                </c:pt>
                <c:pt idx="581">
                  <c:v>507916528</c:v>
                </c:pt>
                <c:pt idx="582">
                  <c:v>507917624</c:v>
                </c:pt>
                <c:pt idx="583">
                  <c:v>507918728</c:v>
                </c:pt>
                <c:pt idx="584">
                  <c:v>507919832</c:v>
                </c:pt>
                <c:pt idx="585">
                  <c:v>507920952</c:v>
                </c:pt>
                <c:pt idx="586">
                  <c:v>507922056</c:v>
                </c:pt>
                <c:pt idx="587">
                  <c:v>507923160</c:v>
                </c:pt>
                <c:pt idx="588">
                  <c:v>507924264</c:v>
                </c:pt>
                <c:pt idx="589">
                  <c:v>507925368</c:v>
                </c:pt>
                <c:pt idx="590">
                  <c:v>507926464</c:v>
                </c:pt>
                <c:pt idx="591">
                  <c:v>507927580</c:v>
                </c:pt>
                <c:pt idx="592">
                  <c:v>507928672</c:v>
                </c:pt>
                <c:pt idx="593">
                  <c:v>507929800</c:v>
                </c:pt>
                <c:pt idx="594">
                  <c:v>507930896</c:v>
                </c:pt>
                <c:pt idx="595">
                  <c:v>507932000</c:v>
                </c:pt>
                <c:pt idx="596">
                  <c:v>507933104</c:v>
                </c:pt>
                <c:pt idx="597">
                  <c:v>507934208</c:v>
                </c:pt>
                <c:pt idx="598">
                  <c:v>507935304</c:v>
                </c:pt>
                <c:pt idx="599">
                  <c:v>507936408</c:v>
                </c:pt>
                <c:pt idx="600">
                  <c:v>507937512</c:v>
                </c:pt>
                <c:pt idx="601">
                  <c:v>507938632</c:v>
                </c:pt>
                <c:pt idx="602">
                  <c:v>507939736</c:v>
                </c:pt>
                <c:pt idx="603">
                  <c:v>507940840</c:v>
                </c:pt>
                <c:pt idx="604">
                  <c:v>507941948</c:v>
                </c:pt>
                <c:pt idx="605">
                  <c:v>507943048</c:v>
                </c:pt>
                <c:pt idx="606">
                  <c:v>507944160</c:v>
                </c:pt>
                <c:pt idx="607">
                  <c:v>507945248</c:v>
                </c:pt>
                <c:pt idx="608">
                  <c:v>507946352</c:v>
                </c:pt>
                <c:pt idx="609">
                  <c:v>507947472</c:v>
                </c:pt>
                <c:pt idx="610">
                  <c:v>507948576</c:v>
                </c:pt>
                <c:pt idx="611">
                  <c:v>507949680</c:v>
                </c:pt>
                <c:pt idx="612">
                  <c:v>507950784</c:v>
                </c:pt>
                <c:pt idx="613">
                  <c:v>507951888</c:v>
                </c:pt>
                <c:pt idx="614">
                  <c:v>507952984</c:v>
                </c:pt>
                <c:pt idx="615">
                  <c:v>507954088</c:v>
                </c:pt>
                <c:pt idx="616">
                  <c:v>507955192</c:v>
                </c:pt>
                <c:pt idx="617">
                  <c:v>507956312</c:v>
                </c:pt>
                <c:pt idx="618">
                  <c:v>507957424</c:v>
                </c:pt>
                <c:pt idx="619">
                  <c:v>507958520</c:v>
                </c:pt>
                <c:pt idx="620">
                  <c:v>507959624</c:v>
                </c:pt>
                <c:pt idx="621">
                  <c:v>507960728</c:v>
                </c:pt>
                <c:pt idx="622">
                  <c:v>507961824</c:v>
                </c:pt>
                <c:pt idx="623">
                  <c:v>507962928</c:v>
                </c:pt>
                <c:pt idx="624">
                  <c:v>507964032</c:v>
                </c:pt>
                <c:pt idx="625">
                  <c:v>507965152</c:v>
                </c:pt>
                <c:pt idx="626">
                  <c:v>507966256</c:v>
                </c:pt>
                <c:pt idx="627">
                  <c:v>507967360</c:v>
                </c:pt>
                <c:pt idx="628">
                  <c:v>507968464</c:v>
                </c:pt>
                <c:pt idx="629">
                  <c:v>507969572</c:v>
                </c:pt>
                <c:pt idx="630">
                  <c:v>507970664</c:v>
                </c:pt>
                <c:pt idx="631">
                  <c:v>507971784</c:v>
                </c:pt>
                <c:pt idx="632">
                  <c:v>507972872</c:v>
                </c:pt>
                <c:pt idx="633">
                  <c:v>507973992</c:v>
                </c:pt>
                <c:pt idx="634">
                  <c:v>507975096</c:v>
                </c:pt>
                <c:pt idx="635">
                  <c:v>507976200</c:v>
                </c:pt>
                <c:pt idx="636">
                  <c:v>507977304</c:v>
                </c:pt>
                <c:pt idx="637">
                  <c:v>507978408</c:v>
                </c:pt>
                <c:pt idx="638">
                  <c:v>507979504</c:v>
                </c:pt>
                <c:pt idx="639">
                  <c:v>507980608</c:v>
                </c:pt>
                <c:pt idx="640">
                  <c:v>507981712</c:v>
                </c:pt>
                <c:pt idx="641">
                  <c:v>507982832</c:v>
                </c:pt>
                <c:pt idx="642">
                  <c:v>507983936</c:v>
                </c:pt>
                <c:pt idx="643">
                  <c:v>507985040</c:v>
                </c:pt>
                <c:pt idx="644">
                  <c:v>507986152</c:v>
                </c:pt>
                <c:pt idx="645">
                  <c:v>507987248</c:v>
                </c:pt>
                <c:pt idx="646">
                  <c:v>507988344</c:v>
                </c:pt>
                <c:pt idx="647">
                  <c:v>507989448</c:v>
                </c:pt>
                <c:pt idx="648">
                  <c:v>507990552</c:v>
                </c:pt>
                <c:pt idx="649">
                  <c:v>507991672</c:v>
                </c:pt>
                <c:pt idx="650">
                  <c:v>507992776</c:v>
                </c:pt>
                <c:pt idx="651">
                  <c:v>507993880</c:v>
                </c:pt>
                <c:pt idx="652">
                  <c:v>507994984</c:v>
                </c:pt>
                <c:pt idx="653">
                  <c:v>507996088</c:v>
                </c:pt>
                <c:pt idx="654">
                  <c:v>507997196</c:v>
                </c:pt>
                <c:pt idx="655">
                  <c:v>507998288</c:v>
                </c:pt>
                <c:pt idx="656">
                  <c:v>507999408</c:v>
                </c:pt>
                <c:pt idx="657">
                  <c:v>508000512</c:v>
                </c:pt>
                <c:pt idx="658">
                  <c:v>508001616</c:v>
                </c:pt>
                <c:pt idx="659">
                  <c:v>508002720</c:v>
                </c:pt>
                <c:pt idx="660">
                  <c:v>508003824</c:v>
                </c:pt>
                <c:pt idx="661">
                  <c:v>508004928</c:v>
                </c:pt>
                <c:pt idx="662">
                  <c:v>508006024</c:v>
                </c:pt>
                <c:pt idx="663">
                  <c:v>508007128</c:v>
                </c:pt>
                <c:pt idx="664">
                  <c:v>508008232</c:v>
                </c:pt>
                <c:pt idx="665">
                  <c:v>508009352</c:v>
                </c:pt>
                <c:pt idx="666">
                  <c:v>508010456</c:v>
                </c:pt>
                <c:pt idx="667">
                  <c:v>508011564</c:v>
                </c:pt>
                <c:pt idx="668">
                  <c:v>508012664</c:v>
                </c:pt>
                <c:pt idx="669">
                  <c:v>508013776</c:v>
                </c:pt>
                <c:pt idx="670">
                  <c:v>508014864</c:v>
                </c:pt>
                <c:pt idx="671">
                  <c:v>508015968</c:v>
                </c:pt>
                <c:pt idx="672">
                  <c:v>508017072</c:v>
                </c:pt>
                <c:pt idx="673">
                  <c:v>508018192</c:v>
                </c:pt>
                <c:pt idx="674">
                  <c:v>508019296</c:v>
                </c:pt>
                <c:pt idx="675">
                  <c:v>508020400</c:v>
                </c:pt>
                <c:pt idx="676">
                  <c:v>508021504</c:v>
                </c:pt>
                <c:pt idx="677">
                  <c:v>508022608</c:v>
                </c:pt>
                <c:pt idx="678">
                  <c:v>508023704</c:v>
                </c:pt>
                <c:pt idx="679">
                  <c:v>508024808</c:v>
                </c:pt>
                <c:pt idx="680">
                  <c:v>508025912</c:v>
                </c:pt>
                <c:pt idx="681">
                  <c:v>508027032</c:v>
                </c:pt>
                <c:pt idx="682">
                  <c:v>508028136</c:v>
                </c:pt>
                <c:pt idx="683">
                  <c:v>508029240</c:v>
                </c:pt>
                <c:pt idx="684">
                  <c:v>508030344</c:v>
                </c:pt>
                <c:pt idx="685">
                  <c:v>508031448</c:v>
                </c:pt>
                <c:pt idx="686">
                  <c:v>508032544</c:v>
                </c:pt>
                <c:pt idx="687">
                  <c:v>508033648</c:v>
                </c:pt>
                <c:pt idx="688">
                  <c:v>508034752</c:v>
                </c:pt>
                <c:pt idx="689">
                  <c:v>508035872</c:v>
                </c:pt>
                <c:pt idx="690">
                  <c:v>508036976</c:v>
                </c:pt>
                <c:pt idx="691">
                  <c:v>508038080</c:v>
                </c:pt>
                <c:pt idx="692">
                  <c:v>508039188</c:v>
                </c:pt>
                <c:pt idx="693">
                  <c:v>508040288</c:v>
                </c:pt>
                <c:pt idx="694">
                  <c:v>508041400</c:v>
                </c:pt>
                <c:pt idx="695">
                  <c:v>508042488</c:v>
                </c:pt>
                <c:pt idx="696">
                  <c:v>508043608</c:v>
                </c:pt>
                <c:pt idx="697">
                  <c:v>508044712</c:v>
                </c:pt>
                <c:pt idx="698">
                  <c:v>508045816</c:v>
                </c:pt>
                <c:pt idx="699">
                  <c:v>508046920</c:v>
                </c:pt>
                <c:pt idx="700">
                  <c:v>508048024</c:v>
                </c:pt>
                <c:pt idx="701">
                  <c:v>508049128</c:v>
                </c:pt>
                <c:pt idx="702">
                  <c:v>508050224</c:v>
                </c:pt>
                <c:pt idx="703">
                  <c:v>508051328</c:v>
                </c:pt>
                <c:pt idx="704">
                  <c:v>508052432</c:v>
                </c:pt>
                <c:pt idx="705">
                  <c:v>508053556</c:v>
                </c:pt>
                <c:pt idx="706">
                  <c:v>508054656</c:v>
                </c:pt>
                <c:pt idx="707">
                  <c:v>508055768</c:v>
                </c:pt>
                <c:pt idx="708">
                  <c:v>508056864</c:v>
                </c:pt>
                <c:pt idx="709">
                  <c:v>508057968</c:v>
                </c:pt>
                <c:pt idx="710">
                  <c:v>508059064</c:v>
                </c:pt>
                <c:pt idx="711">
                  <c:v>508060168</c:v>
                </c:pt>
                <c:pt idx="712">
                  <c:v>508061272</c:v>
                </c:pt>
                <c:pt idx="713">
                  <c:v>508062392</c:v>
                </c:pt>
                <c:pt idx="714">
                  <c:v>508063496</c:v>
                </c:pt>
                <c:pt idx="715">
                  <c:v>508064600</c:v>
                </c:pt>
                <c:pt idx="716">
                  <c:v>508065704</c:v>
                </c:pt>
                <c:pt idx="717">
                  <c:v>508066808</c:v>
                </c:pt>
                <c:pt idx="718">
                  <c:v>508067904</c:v>
                </c:pt>
                <c:pt idx="719">
                  <c:v>508069008</c:v>
                </c:pt>
                <c:pt idx="720">
                  <c:v>508070112</c:v>
                </c:pt>
                <c:pt idx="721">
                  <c:v>508071232</c:v>
                </c:pt>
                <c:pt idx="722">
                  <c:v>508072336</c:v>
                </c:pt>
                <c:pt idx="723">
                  <c:v>508073440</c:v>
                </c:pt>
                <c:pt idx="724">
                  <c:v>508074544</c:v>
                </c:pt>
                <c:pt idx="725">
                  <c:v>508075648</c:v>
                </c:pt>
                <c:pt idx="726">
                  <c:v>508076744</c:v>
                </c:pt>
                <c:pt idx="727">
                  <c:v>508077848</c:v>
                </c:pt>
                <c:pt idx="728">
                  <c:v>508078952</c:v>
                </c:pt>
                <c:pt idx="729">
                  <c:v>508080072</c:v>
                </c:pt>
                <c:pt idx="730">
                  <c:v>508081180</c:v>
                </c:pt>
                <c:pt idx="731">
                  <c:v>508082280</c:v>
                </c:pt>
                <c:pt idx="732">
                  <c:v>508083392</c:v>
                </c:pt>
                <c:pt idx="733">
                  <c:v>508084488</c:v>
                </c:pt>
                <c:pt idx="734">
                  <c:v>508085600</c:v>
                </c:pt>
                <c:pt idx="735">
                  <c:v>508086688</c:v>
                </c:pt>
                <c:pt idx="736">
                  <c:v>508087792</c:v>
                </c:pt>
                <c:pt idx="737">
                  <c:v>508088912</c:v>
                </c:pt>
                <c:pt idx="738">
                  <c:v>508090016</c:v>
                </c:pt>
                <c:pt idx="739">
                  <c:v>508091120</c:v>
                </c:pt>
                <c:pt idx="740">
                  <c:v>508092224</c:v>
                </c:pt>
                <c:pt idx="741">
                  <c:v>508093328</c:v>
                </c:pt>
                <c:pt idx="742">
                  <c:v>508094424</c:v>
                </c:pt>
                <c:pt idx="743">
                  <c:v>508095540</c:v>
                </c:pt>
                <c:pt idx="744">
                  <c:v>508096632</c:v>
                </c:pt>
                <c:pt idx="745">
                  <c:v>508097760</c:v>
                </c:pt>
                <c:pt idx="746">
                  <c:v>508098856</c:v>
                </c:pt>
                <c:pt idx="747">
                  <c:v>508099960</c:v>
                </c:pt>
                <c:pt idx="748">
                  <c:v>508101064</c:v>
                </c:pt>
                <c:pt idx="749">
                  <c:v>508102168</c:v>
                </c:pt>
                <c:pt idx="750">
                  <c:v>508103264</c:v>
                </c:pt>
                <c:pt idx="751">
                  <c:v>508104368</c:v>
                </c:pt>
                <c:pt idx="752">
                  <c:v>508105472</c:v>
                </c:pt>
                <c:pt idx="753">
                  <c:v>508106592</c:v>
                </c:pt>
                <c:pt idx="754">
                  <c:v>508107696</c:v>
                </c:pt>
                <c:pt idx="755">
                  <c:v>508108808</c:v>
                </c:pt>
                <c:pt idx="756">
                  <c:v>508109904</c:v>
                </c:pt>
                <c:pt idx="757">
                  <c:v>508111008</c:v>
                </c:pt>
                <c:pt idx="758">
                  <c:v>508112104</c:v>
                </c:pt>
                <c:pt idx="759">
                  <c:v>508113208</c:v>
                </c:pt>
                <c:pt idx="760">
                  <c:v>508114312</c:v>
                </c:pt>
                <c:pt idx="761">
                  <c:v>508115432</c:v>
                </c:pt>
                <c:pt idx="762">
                  <c:v>508116536</c:v>
                </c:pt>
                <c:pt idx="763">
                  <c:v>508117640</c:v>
                </c:pt>
                <c:pt idx="764">
                  <c:v>508118744</c:v>
                </c:pt>
                <c:pt idx="765">
                  <c:v>508119848</c:v>
                </c:pt>
                <c:pt idx="766">
                  <c:v>508120944</c:v>
                </c:pt>
                <c:pt idx="767">
                  <c:v>508122048</c:v>
                </c:pt>
                <c:pt idx="768">
                  <c:v>508123164</c:v>
                </c:pt>
                <c:pt idx="769">
                  <c:v>508124272</c:v>
                </c:pt>
                <c:pt idx="770">
                  <c:v>508125384</c:v>
                </c:pt>
                <c:pt idx="771">
                  <c:v>508126480</c:v>
                </c:pt>
                <c:pt idx="772">
                  <c:v>508127584</c:v>
                </c:pt>
                <c:pt idx="773">
                  <c:v>508128688</c:v>
                </c:pt>
                <c:pt idx="774">
                  <c:v>508129784</c:v>
                </c:pt>
                <c:pt idx="775">
                  <c:v>508130888</c:v>
                </c:pt>
                <c:pt idx="776">
                  <c:v>508131992</c:v>
                </c:pt>
                <c:pt idx="777">
                  <c:v>508133112</c:v>
                </c:pt>
                <c:pt idx="778">
                  <c:v>508134216</c:v>
                </c:pt>
                <c:pt idx="779">
                  <c:v>508135320</c:v>
                </c:pt>
                <c:pt idx="780">
                  <c:v>508136424</c:v>
                </c:pt>
                <c:pt idx="781">
                  <c:v>508137532</c:v>
                </c:pt>
                <c:pt idx="782">
                  <c:v>508138624</c:v>
                </c:pt>
                <c:pt idx="783">
                  <c:v>508139744</c:v>
                </c:pt>
                <c:pt idx="784">
                  <c:v>508140832</c:v>
                </c:pt>
                <c:pt idx="785">
                  <c:v>508141952</c:v>
                </c:pt>
                <c:pt idx="786">
                  <c:v>508143056</c:v>
                </c:pt>
                <c:pt idx="787">
                  <c:v>508144160</c:v>
                </c:pt>
                <c:pt idx="788">
                  <c:v>508145264</c:v>
                </c:pt>
                <c:pt idx="789">
                  <c:v>508146368</c:v>
                </c:pt>
                <c:pt idx="790">
                  <c:v>508147464</c:v>
                </c:pt>
                <c:pt idx="791">
                  <c:v>508148568</c:v>
                </c:pt>
                <c:pt idx="792">
                  <c:v>508149672</c:v>
                </c:pt>
                <c:pt idx="793">
                  <c:v>508150796</c:v>
                </c:pt>
                <c:pt idx="794">
                  <c:v>508151896</c:v>
                </c:pt>
                <c:pt idx="795">
                  <c:v>508153008</c:v>
                </c:pt>
                <c:pt idx="796">
                  <c:v>508154104</c:v>
                </c:pt>
                <c:pt idx="797">
                  <c:v>508155208</c:v>
                </c:pt>
                <c:pt idx="798">
                  <c:v>508156304</c:v>
                </c:pt>
                <c:pt idx="799">
                  <c:v>508157408</c:v>
                </c:pt>
                <c:pt idx="800">
                  <c:v>508158512</c:v>
                </c:pt>
                <c:pt idx="801">
                  <c:v>508159632</c:v>
                </c:pt>
                <c:pt idx="802">
                  <c:v>508160736</c:v>
                </c:pt>
                <c:pt idx="803">
                  <c:v>508161840</c:v>
                </c:pt>
                <c:pt idx="804">
                  <c:v>508162944</c:v>
                </c:pt>
                <c:pt idx="805">
                  <c:v>508164048</c:v>
                </c:pt>
                <c:pt idx="806">
                  <c:v>508165156</c:v>
                </c:pt>
                <c:pt idx="807">
                  <c:v>508166248</c:v>
                </c:pt>
                <c:pt idx="808">
                  <c:v>508167368</c:v>
                </c:pt>
                <c:pt idx="809">
                  <c:v>508168472</c:v>
                </c:pt>
                <c:pt idx="810">
                  <c:v>508169576</c:v>
                </c:pt>
                <c:pt idx="811">
                  <c:v>508170680</c:v>
                </c:pt>
                <c:pt idx="812">
                  <c:v>508171784</c:v>
                </c:pt>
                <c:pt idx="813">
                  <c:v>508172888</c:v>
                </c:pt>
                <c:pt idx="814">
                  <c:v>508173984</c:v>
                </c:pt>
                <c:pt idx="815">
                  <c:v>508175088</c:v>
                </c:pt>
                <c:pt idx="816">
                  <c:v>508176192</c:v>
                </c:pt>
                <c:pt idx="817">
                  <c:v>508177312</c:v>
                </c:pt>
                <c:pt idx="818">
                  <c:v>508178416</c:v>
                </c:pt>
                <c:pt idx="819">
                  <c:v>508179520</c:v>
                </c:pt>
                <c:pt idx="820">
                  <c:v>508180624</c:v>
                </c:pt>
                <c:pt idx="821">
                  <c:v>508181736</c:v>
                </c:pt>
                <c:pt idx="822">
                  <c:v>508182824</c:v>
                </c:pt>
                <c:pt idx="823">
                  <c:v>508183928</c:v>
                </c:pt>
                <c:pt idx="824">
                  <c:v>508185032</c:v>
                </c:pt>
                <c:pt idx="825">
                  <c:v>508186152</c:v>
                </c:pt>
                <c:pt idx="826">
                  <c:v>508187256</c:v>
                </c:pt>
                <c:pt idx="827">
                  <c:v>508188360</c:v>
                </c:pt>
                <c:pt idx="828">
                  <c:v>508189464</c:v>
                </c:pt>
                <c:pt idx="829">
                  <c:v>508190568</c:v>
                </c:pt>
                <c:pt idx="830">
                  <c:v>508191664</c:v>
                </c:pt>
                <c:pt idx="831">
                  <c:v>508192780</c:v>
                </c:pt>
                <c:pt idx="832">
                  <c:v>508193872</c:v>
                </c:pt>
                <c:pt idx="833">
                  <c:v>508195000</c:v>
                </c:pt>
                <c:pt idx="834">
                  <c:v>508196096</c:v>
                </c:pt>
                <c:pt idx="835">
                  <c:v>508197208</c:v>
                </c:pt>
                <c:pt idx="836">
                  <c:v>508198304</c:v>
                </c:pt>
                <c:pt idx="837">
                  <c:v>508199408</c:v>
                </c:pt>
                <c:pt idx="838">
                  <c:v>508200504</c:v>
                </c:pt>
                <c:pt idx="839">
                  <c:v>508201608</c:v>
                </c:pt>
                <c:pt idx="840">
                  <c:v>508202712</c:v>
                </c:pt>
                <c:pt idx="841">
                  <c:v>508203832</c:v>
                </c:pt>
                <c:pt idx="842">
                  <c:v>508204936</c:v>
                </c:pt>
                <c:pt idx="843">
                  <c:v>508206040</c:v>
                </c:pt>
                <c:pt idx="844">
                  <c:v>508207148</c:v>
                </c:pt>
                <c:pt idx="845">
                  <c:v>508208248</c:v>
                </c:pt>
                <c:pt idx="846">
                  <c:v>508209360</c:v>
                </c:pt>
                <c:pt idx="847">
                  <c:v>508210448</c:v>
                </c:pt>
                <c:pt idx="848">
                  <c:v>508211552</c:v>
                </c:pt>
                <c:pt idx="849">
                  <c:v>508212672</c:v>
                </c:pt>
                <c:pt idx="850">
                  <c:v>508213776</c:v>
                </c:pt>
                <c:pt idx="851">
                  <c:v>508214880</c:v>
                </c:pt>
                <c:pt idx="852">
                  <c:v>508215984</c:v>
                </c:pt>
                <c:pt idx="853">
                  <c:v>508217088</c:v>
                </c:pt>
                <c:pt idx="854">
                  <c:v>508218184</c:v>
                </c:pt>
                <c:pt idx="855">
                  <c:v>508219288</c:v>
                </c:pt>
                <c:pt idx="856">
                  <c:v>508220392</c:v>
                </c:pt>
                <c:pt idx="857">
                  <c:v>508221512</c:v>
                </c:pt>
                <c:pt idx="858">
                  <c:v>508222616</c:v>
                </c:pt>
                <c:pt idx="859">
                  <c:v>508223720</c:v>
                </c:pt>
                <c:pt idx="860">
                  <c:v>508224824</c:v>
                </c:pt>
                <c:pt idx="861">
                  <c:v>508225928</c:v>
                </c:pt>
                <c:pt idx="862">
                  <c:v>508227024</c:v>
                </c:pt>
                <c:pt idx="863">
                  <c:v>508228128</c:v>
                </c:pt>
                <c:pt idx="864">
                  <c:v>508229232</c:v>
                </c:pt>
                <c:pt idx="865">
                  <c:v>508230352</c:v>
                </c:pt>
                <c:pt idx="866">
                  <c:v>508231456</c:v>
                </c:pt>
                <c:pt idx="867">
                  <c:v>508232560</c:v>
                </c:pt>
                <c:pt idx="868">
                  <c:v>508233664</c:v>
                </c:pt>
                <c:pt idx="869">
                  <c:v>508234772</c:v>
                </c:pt>
                <c:pt idx="870">
                  <c:v>508235864</c:v>
                </c:pt>
                <c:pt idx="871">
                  <c:v>508236984</c:v>
                </c:pt>
                <c:pt idx="872">
                  <c:v>508238072</c:v>
                </c:pt>
                <c:pt idx="873">
                  <c:v>508239192</c:v>
                </c:pt>
                <c:pt idx="874">
                  <c:v>508240296</c:v>
                </c:pt>
                <c:pt idx="875">
                  <c:v>508241400</c:v>
                </c:pt>
                <c:pt idx="876">
                  <c:v>508242504</c:v>
                </c:pt>
                <c:pt idx="877">
                  <c:v>508243608</c:v>
                </c:pt>
                <c:pt idx="878">
                  <c:v>508244704</c:v>
                </c:pt>
                <c:pt idx="879">
                  <c:v>508245808</c:v>
                </c:pt>
                <c:pt idx="880">
                  <c:v>508246912</c:v>
                </c:pt>
                <c:pt idx="881">
                  <c:v>508248032</c:v>
                </c:pt>
                <c:pt idx="882">
                  <c:v>508249140</c:v>
                </c:pt>
                <c:pt idx="883">
                  <c:v>508250328</c:v>
                </c:pt>
                <c:pt idx="884">
                  <c:v>508251504</c:v>
                </c:pt>
                <c:pt idx="885">
                  <c:v>508252704</c:v>
                </c:pt>
                <c:pt idx="886">
                  <c:v>508253896</c:v>
                </c:pt>
                <c:pt idx="887">
                  <c:v>508255072</c:v>
                </c:pt>
                <c:pt idx="888">
                  <c:v>508256280</c:v>
                </c:pt>
                <c:pt idx="889">
                  <c:v>508257472</c:v>
                </c:pt>
                <c:pt idx="890">
                  <c:v>508258656</c:v>
                </c:pt>
                <c:pt idx="891">
                  <c:v>508259832</c:v>
                </c:pt>
                <c:pt idx="892">
                  <c:v>508261120</c:v>
                </c:pt>
                <c:pt idx="893">
                  <c:v>508262384</c:v>
                </c:pt>
                <c:pt idx="894">
                  <c:v>508263672</c:v>
                </c:pt>
                <c:pt idx="895">
                  <c:v>508264944</c:v>
                </c:pt>
                <c:pt idx="896">
                  <c:v>508266208</c:v>
                </c:pt>
                <c:pt idx="897">
                  <c:v>508267496</c:v>
                </c:pt>
                <c:pt idx="898">
                  <c:v>508268776</c:v>
                </c:pt>
                <c:pt idx="899">
                  <c:v>508270032</c:v>
                </c:pt>
                <c:pt idx="900">
                  <c:v>508271320</c:v>
                </c:pt>
                <c:pt idx="901">
                  <c:v>508272584</c:v>
                </c:pt>
                <c:pt idx="902">
                  <c:v>508273880</c:v>
                </c:pt>
                <c:pt idx="903">
                  <c:v>508275144</c:v>
                </c:pt>
                <c:pt idx="904">
                  <c:v>508276408</c:v>
                </c:pt>
                <c:pt idx="905">
                  <c:v>508277696</c:v>
                </c:pt>
                <c:pt idx="906">
                  <c:v>508278976</c:v>
                </c:pt>
                <c:pt idx="907">
                  <c:v>508280232</c:v>
                </c:pt>
                <c:pt idx="908">
                  <c:v>508281520</c:v>
                </c:pt>
                <c:pt idx="909">
                  <c:v>508282784</c:v>
                </c:pt>
                <c:pt idx="910">
                  <c:v>508284080</c:v>
                </c:pt>
                <c:pt idx="911">
                  <c:v>508285344</c:v>
                </c:pt>
                <c:pt idx="912">
                  <c:v>508286608</c:v>
                </c:pt>
                <c:pt idx="913">
                  <c:v>508287896</c:v>
                </c:pt>
                <c:pt idx="914">
                  <c:v>508289168</c:v>
                </c:pt>
                <c:pt idx="915">
                  <c:v>508290432</c:v>
                </c:pt>
                <c:pt idx="916">
                  <c:v>508291720</c:v>
                </c:pt>
                <c:pt idx="917">
                  <c:v>508292984</c:v>
                </c:pt>
                <c:pt idx="918">
                  <c:v>508294272</c:v>
                </c:pt>
                <c:pt idx="919">
                  <c:v>508295544</c:v>
                </c:pt>
                <c:pt idx="920">
                  <c:v>508296808</c:v>
                </c:pt>
                <c:pt idx="921">
                  <c:v>508298096</c:v>
                </c:pt>
                <c:pt idx="922">
                  <c:v>508299368</c:v>
                </c:pt>
                <c:pt idx="923">
                  <c:v>508300632</c:v>
                </c:pt>
                <c:pt idx="924">
                  <c:v>508301920</c:v>
                </c:pt>
                <c:pt idx="925">
                  <c:v>508303184</c:v>
                </c:pt>
                <c:pt idx="926">
                  <c:v>508304472</c:v>
                </c:pt>
                <c:pt idx="927">
                  <c:v>508305752</c:v>
                </c:pt>
                <c:pt idx="928">
                  <c:v>508307008</c:v>
                </c:pt>
                <c:pt idx="929">
                  <c:v>508308296</c:v>
                </c:pt>
                <c:pt idx="930">
                  <c:v>508309568</c:v>
                </c:pt>
                <c:pt idx="931">
                  <c:v>508310832</c:v>
                </c:pt>
                <c:pt idx="932">
                  <c:v>508312120</c:v>
                </c:pt>
                <c:pt idx="933">
                  <c:v>508313384</c:v>
                </c:pt>
                <c:pt idx="934">
                  <c:v>508314680</c:v>
                </c:pt>
                <c:pt idx="935">
                  <c:v>508315944</c:v>
                </c:pt>
                <c:pt idx="936">
                  <c:v>508317208</c:v>
                </c:pt>
                <c:pt idx="937">
                  <c:v>508318496</c:v>
                </c:pt>
                <c:pt idx="938">
                  <c:v>508319776</c:v>
                </c:pt>
                <c:pt idx="939">
                  <c:v>508321032</c:v>
                </c:pt>
                <c:pt idx="940">
                  <c:v>508322320</c:v>
                </c:pt>
                <c:pt idx="941">
                  <c:v>508323584</c:v>
                </c:pt>
                <c:pt idx="942">
                  <c:v>508324876</c:v>
                </c:pt>
                <c:pt idx="943">
                  <c:v>508326144</c:v>
                </c:pt>
                <c:pt idx="944">
                  <c:v>508327408</c:v>
                </c:pt>
                <c:pt idx="945">
                  <c:v>508328696</c:v>
                </c:pt>
                <c:pt idx="946">
                  <c:v>508329968</c:v>
                </c:pt>
                <c:pt idx="947">
                  <c:v>508331232</c:v>
                </c:pt>
                <c:pt idx="948">
                  <c:v>508332520</c:v>
                </c:pt>
                <c:pt idx="949">
                  <c:v>508333784</c:v>
                </c:pt>
                <c:pt idx="950">
                  <c:v>508335072</c:v>
                </c:pt>
                <c:pt idx="951">
                  <c:v>508336352</c:v>
                </c:pt>
                <c:pt idx="952">
                  <c:v>508337608</c:v>
                </c:pt>
                <c:pt idx="953">
                  <c:v>508338896</c:v>
                </c:pt>
                <c:pt idx="954">
                  <c:v>508340168</c:v>
                </c:pt>
                <c:pt idx="955">
                  <c:v>508341448</c:v>
                </c:pt>
                <c:pt idx="956">
                  <c:v>508342720</c:v>
                </c:pt>
                <c:pt idx="957">
                  <c:v>508343984</c:v>
                </c:pt>
                <c:pt idx="958">
                  <c:v>508345272</c:v>
                </c:pt>
                <c:pt idx="959">
                  <c:v>508346552</c:v>
                </c:pt>
                <c:pt idx="960">
                  <c:v>508347808</c:v>
                </c:pt>
                <c:pt idx="961">
                  <c:v>508349096</c:v>
                </c:pt>
                <c:pt idx="962">
                  <c:v>508350368</c:v>
                </c:pt>
                <c:pt idx="963">
                  <c:v>508351632</c:v>
                </c:pt>
                <c:pt idx="964">
                  <c:v>508352920</c:v>
                </c:pt>
                <c:pt idx="965">
                  <c:v>508354184</c:v>
                </c:pt>
                <c:pt idx="966">
                  <c:v>508355472</c:v>
                </c:pt>
                <c:pt idx="967">
                  <c:v>508356744</c:v>
                </c:pt>
                <c:pt idx="968">
                  <c:v>508358008</c:v>
                </c:pt>
                <c:pt idx="969">
                  <c:v>508359296</c:v>
                </c:pt>
                <c:pt idx="970">
                  <c:v>508360568</c:v>
                </c:pt>
                <c:pt idx="971">
                  <c:v>508361832</c:v>
                </c:pt>
                <c:pt idx="972">
                  <c:v>508363120</c:v>
                </c:pt>
                <c:pt idx="973">
                  <c:v>508364384</c:v>
                </c:pt>
                <c:pt idx="974">
                  <c:v>508365672</c:v>
                </c:pt>
                <c:pt idx="975">
                  <c:v>508366944</c:v>
                </c:pt>
                <c:pt idx="976">
                  <c:v>508368224</c:v>
                </c:pt>
                <c:pt idx="977">
                  <c:v>508369496</c:v>
                </c:pt>
                <c:pt idx="978">
                  <c:v>508370768</c:v>
                </c:pt>
                <c:pt idx="979">
                  <c:v>508372032</c:v>
                </c:pt>
                <c:pt idx="980">
                  <c:v>508373320</c:v>
                </c:pt>
                <c:pt idx="981">
                  <c:v>508374584</c:v>
                </c:pt>
                <c:pt idx="982">
                  <c:v>508375872</c:v>
                </c:pt>
                <c:pt idx="983">
                  <c:v>508377152</c:v>
                </c:pt>
                <c:pt idx="984">
                  <c:v>508378408</c:v>
                </c:pt>
                <c:pt idx="985">
                  <c:v>508379696</c:v>
                </c:pt>
                <c:pt idx="986">
                  <c:v>508380968</c:v>
                </c:pt>
                <c:pt idx="987">
                  <c:v>508382244</c:v>
                </c:pt>
                <c:pt idx="988">
                  <c:v>508383520</c:v>
                </c:pt>
                <c:pt idx="989">
                  <c:v>508384784</c:v>
                </c:pt>
                <c:pt idx="990">
                  <c:v>508386072</c:v>
                </c:pt>
                <c:pt idx="991">
                  <c:v>508387352</c:v>
                </c:pt>
                <c:pt idx="992">
                  <c:v>508388608</c:v>
                </c:pt>
                <c:pt idx="993">
                  <c:v>508389896</c:v>
                </c:pt>
                <c:pt idx="994">
                  <c:v>508391168</c:v>
                </c:pt>
                <c:pt idx="995">
                  <c:v>508392432</c:v>
                </c:pt>
                <c:pt idx="996">
                  <c:v>508393720</c:v>
                </c:pt>
                <c:pt idx="997">
                  <c:v>508394984</c:v>
                </c:pt>
                <c:pt idx="998">
                  <c:v>508396272</c:v>
                </c:pt>
                <c:pt idx="999">
                  <c:v>508397544</c:v>
                </c:pt>
                <c:pt idx="1000">
                  <c:v>508398824</c:v>
                </c:pt>
                <c:pt idx="1001">
                  <c:v>508400096</c:v>
                </c:pt>
                <c:pt idx="1002">
                  <c:v>508401368</c:v>
                </c:pt>
                <c:pt idx="1003">
                  <c:v>508402632</c:v>
                </c:pt>
                <c:pt idx="1004">
                  <c:v>508403928</c:v>
                </c:pt>
                <c:pt idx="1005">
                  <c:v>508405184</c:v>
                </c:pt>
                <c:pt idx="1006">
                  <c:v>508406472</c:v>
                </c:pt>
                <c:pt idx="1007">
                  <c:v>508407744</c:v>
                </c:pt>
                <c:pt idx="1008">
                  <c:v>508409024</c:v>
                </c:pt>
                <c:pt idx="1009">
                  <c:v>508410296</c:v>
                </c:pt>
                <c:pt idx="1010">
                  <c:v>508411568</c:v>
                </c:pt>
                <c:pt idx="1011">
                  <c:v>508412832</c:v>
                </c:pt>
                <c:pt idx="1012">
                  <c:v>508414128</c:v>
                </c:pt>
                <c:pt idx="1013">
                  <c:v>508415384</c:v>
                </c:pt>
                <c:pt idx="1014">
                  <c:v>508416672</c:v>
                </c:pt>
                <c:pt idx="1015">
                  <c:v>508417944</c:v>
                </c:pt>
                <c:pt idx="1016">
                  <c:v>508419208</c:v>
                </c:pt>
                <c:pt idx="1017">
                  <c:v>508420496</c:v>
                </c:pt>
                <c:pt idx="1018">
                  <c:v>508421768</c:v>
                </c:pt>
                <c:pt idx="1019">
                  <c:v>508423032</c:v>
                </c:pt>
                <c:pt idx="1020">
                  <c:v>508424320</c:v>
                </c:pt>
                <c:pt idx="1021">
                  <c:v>508425584</c:v>
                </c:pt>
                <c:pt idx="1022">
                  <c:v>508426872</c:v>
                </c:pt>
                <c:pt idx="1023">
                  <c:v>508428144</c:v>
                </c:pt>
                <c:pt idx="1024">
                  <c:v>508429408</c:v>
                </c:pt>
                <c:pt idx="1025">
                  <c:v>508430696</c:v>
                </c:pt>
                <c:pt idx="1026">
                  <c:v>508431968</c:v>
                </c:pt>
                <c:pt idx="1027">
                  <c:v>508433232</c:v>
                </c:pt>
                <c:pt idx="1028">
                  <c:v>508434520</c:v>
                </c:pt>
                <c:pt idx="1029">
                  <c:v>508435800</c:v>
                </c:pt>
                <c:pt idx="1030">
                  <c:v>508437072</c:v>
                </c:pt>
                <c:pt idx="1031">
                  <c:v>508438344</c:v>
                </c:pt>
                <c:pt idx="1032">
                  <c:v>508439608</c:v>
                </c:pt>
                <c:pt idx="1033">
                  <c:v>508440896</c:v>
                </c:pt>
                <c:pt idx="1034">
                  <c:v>508442168</c:v>
                </c:pt>
                <c:pt idx="1035">
                  <c:v>508443432</c:v>
                </c:pt>
                <c:pt idx="1036">
                  <c:v>508444724</c:v>
                </c:pt>
                <c:pt idx="1037">
                  <c:v>508445984</c:v>
                </c:pt>
                <c:pt idx="1038">
                  <c:v>508447272</c:v>
                </c:pt>
                <c:pt idx="1039">
                  <c:v>508448544</c:v>
                </c:pt>
                <c:pt idx="1040">
                  <c:v>508449820</c:v>
                </c:pt>
                <c:pt idx="1041">
                  <c:v>508451096</c:v>
                </c:pt>
                <c:pt idx="1042">
                  <c:v>508452368</c:v>
                </c:pt>
                <c:pt idx="1043">
                  <c:v>508453632</c:v>
                </c:pt>
                <c:pt idx="1044">
                  <c:v>508454924</c:v>
                </c:pt>
                <c:pt idx="1045">
                  <c:v>508456184</c:v>
                </c:pt>
                <c:pt idx="1046">
                  <c:v>508457472</c:v>
                </c:pt>
                <c:pt idx="1047">
                  <c:v>508458744</c:v>
                </c:pt>
                <c:pt idx="1048">
                  <c:v>508460008</c:v>
                </c:pt>
                <c:pt idx="1049">
                  <c:v>508461296</c:v>
                </c:pt>
                <c:pt idx="1050">
                  <c:v>508462568</c:v>
                </c:pt>
                <c:pt idx="1051">
                  <c:v>508463832</c:v>
                </c:pt>
                <c:pt idx="1052">
                  <c:v>508465120</c:v>
                </c:pt>
                <c:pt idx="1053">
                  <c:v>508466400</c:v>
                </c:pt>
                <c:pt idx="1054">
                  <c:v>508467672</c:v>
                </c:pt>
                <c:pt idx="1055">
                  <c:v>508468944</c:v>
                </c:pt>
                <c:pt idx="1056">
                  <c:v>508470208</c:v>
                </c:pt>
                <c:pt idx="1057">
                  <c:v>508471504</c:v>
                </c:pt>
                <c:pt idx="1058">
                  <c:v>508472768</c:v>
                </c:pt>
                <c:pt idx="1059">
                  <c:v>508474032</c:v>
                </c:pt>
                <c:pt idx="1060">
                  <c:v>508475320</c:v>
                </c:pt>
                <c:pt idx="1061">
                  <c:v>508476600</c:v>
                </c:pt>
                <c:pt idx="1062">
                  <c:v>508477872</c:v>
                </c:pt>
                <c:pt idx="1063">
                  <c:v>508479144</c:v>
                </c:pt>
                <c:pt idx="1064">
                  <c:v>508480408</c:v>
                </c:pt>
                <c:pt idx="1065">
                  <c:v>508481696</c:v>
                </c:pt>
                <c:pt idx="1066">
                  <c:v>508482968</c:v>
                </c:pt>
                <c:pt idx="1067">
                  <c:v>508484232</c:v>
                </c:pt>
                <c:pt idx="1068">
                  <c:v>508485520</c:v>
                </c:pt>
                <c:pt idx="1069">
                  <c:v>508486784</c:v>
                </c:pt>
                <c:pt idx="1070">
                  <c:v>508488072</c:v>
                </c:pt>
                <c:pt idx="1071">
                  <c:v>508489344</c:v>
                </c:pt>
                <c:pt idx="1072">
                  <c:v>508490608</c:v>
                </c:pt>
                <c:pt idx="1073">
                  <c:v>508491896</c:v>
                </c:pt>
                <c:pt idx="1074">
                  <c:v>508493168</c:v>
                </c:pt>
                <c:pt idx="1075">
                  <c:v>508494432</c:v>
                </c:pt>
                <c:pt idx="1076">
                  <c:v>508495720</c:v>
                </c:pt>
                <c:pt idx="1077">
                  <c:v>508496984</c:v>
                </c:pt>
                <c:pt idx="1078">
                  <c:v>508498272</c:v>
                </c:pt>
                <c:pt idx="1079">
                  <c:v>508499544</c:v>
                </c:pt>
                <c:pt idx="1080">
                  <c:v>508500808</c:v>
                </c:pt>
                <c:pt idx="1081">
                  <c:v>508502096</c:v>
                </c:pt>
                <c:pt idx="1082">
                  <c:v>508503368</c:v>
                </c:pt>
                <c:pt idx="1083">
                  <c:v>508504632</c:v>
                </c:pt>
                <c:pt idx="1084">
                  <c:v>508505920</c:v>
                </c:pt>
                <c:pt idx="1085">
                  <c:v>508507196</c:v>
                </c:pt>
                <c:pt idx="1086">
                  <c:v>508508472</c:v>
                </c:pt>
                <c:pt idx="1087">
                  <c:v>508509744</c:v>
                </c:pt>
                <c:pt idx="1088">
                  <c:v>508511008</c:v>
                </c:pt>
                <c:pt idx="1089">
                  <c:v>508512300</c:v>
                </c:pt>
                <c:pt idx="1090">
                  <c:v>508513568</c:v>
                </c:pt>
                <c:pt idx="1091">
                  <c:v>508514832</c:v>
                </c:pt>
                <c:pt idx="1092">
                  <c:v>508516120</c:v>
                </c:pt>
                <c:pt idx="1093">
                  <c:v>508517396</c:v>
                </c:pt>
                <c:pt idx="1094">
                  <c:v>508518672</c:v>
                </c:pt>
                <c:pt idx="1095">
                  <c:v>508519944</c:v>
                </c:pt>
                <c:pt idx="1096">
                  <c:v>508521208</c:v>
                </c:pt>
                <c:pt idx="1097">
                  <c:v>508522500</c:v>
                </c:pt>
                <c:pt idx="1098">
                  <c:v>508523768</c:v>
                </c:pt>
                <c:pt idx="1099">
                  <c:v>508525032</c:v>
                </c:pt>
                <c:pt idx="1100">
                  <c:v>508526320</c:v>
                </c:pt>
                <c:pt idx="1101">
                  <c:v>508527584</c:v>
                </c:pt>
                <c:pt idx="1102">
                  <c:v>508528872</c:v>
                </c:pt>
                <c:pt idx="1103">
                  <c:v>508530144</c:v>
                </c:pt>
                <c:pt idx="1104">
                  <c:v>508531408</c:v>
                </c:pt>
                <c:pt idx="1105">
                  <c:v>508532696</c:v>
                </c:pt>
                <c:pt idx="1106">
                  <c:v>508533976</c:v>
                </c:pt>
                <c:pt idx="1107">
                  <c:v>508535232</c:v>
                </c:pt>
                <c:pt idx="1108">
                  <c:v>508536520</c:v>
                </c:pt>
                <c:pt idx="1109">
                  <c:v>508537784</c:v>
                </c:pt>
                <c:pt idx="1110">
                  <c:v>508539080</c:v>
                </c:pt>
                <c:pt idx="1111">
                  <c:v>508540344</c:v>
                </c:pt>
                <c:pt idx="1112">
                  <c:v>508541608</c:v>
                </c:pt>
                <c:pt idx="1113">
                  <c:v>508542896</c:v>
                </c:pt>
                <c:pt idx="1114">
                  <c:v>508544176</c:v>
                </c:pt>
                <c:pt idx="1115">
                  <c:v>508545432</c:v>
                </c:pt>
                <c:pt idx="1116">
                  <c:v>508546720</c:v>
                </c:pt>
                <c:pt idx="1117">
                  <c:v>508547984</c:v>
                </c:pt>
                <c:pt idx="1118">
                  <c:v>508549272</c:v>
                </c:pt>
                <c:pt idx="1119">
                  <c:v>508550544</c:v>
                </c:pt>
                <c:pt idx="1120">
                  <c:v>508551808</c:v>
                </c:pt>
                <c:pt idx="1121">
                  <c:v>508553096</c:v>
                </c:pt>
                <c:pt idx="1122">
                  <c:v>508554368</c:v>
                </c:pt>
                <c:pt idx="1123">
                  <c:v>508555632</c:v>
                </c:pt>
                <c:pt idx="1124">
                  <c:v>508556920</c:v>
                </c:pt>
                <c:pt idx="1125">
                  <c:v>508558184</c:v>
                </c:pt>
                <c:pt idx="1126">
                  <c:v>508559472</c:v>
                </c:pt>
                <c:pt idx="1127">
                  <c:v>508560744</c:v>
                </c:pt>
                <c:pt idx="1128">
                  <c:v>508562008</c:v>
                </c:pt>
                <c:pt idx="1129">
                  <c:v>508563296</c:v>
                </c:pt>
                <c:pt idx="1130">
                  <c:v>508564568</c:v>
                </c:pt>
                <c:pt idx="1131">
                  <c:v>508565848</c:v>
                </c:pt>
                <c:pt idx="1132">
                  <c:v>508567120</c:v>
                </c:pt>
                <c:pt idx="1133">
                  <c:v>508568384</c:v>
                </c:pt>
                <c:pt idx="1134">
                  <c:v>508569672</c:v>
                </c:pt>
                <c:pt idx="1135">
                  <c:v>508570944</c:v>
                </c:pt>
                <c:pt idx="1136">
                  <c:v>508572208</c:v>
                </c:pt>
                <c:pt idx="1137">
                  <c:v>508573496</c:v>
                </c:pt>
                <c:pt idx="1138">
                  <c:v>508574772</c:v>
                </c:pt>
                <c:pt idx="1139">
                  <c:v>508576032</c:v>
                </c:pt>
                <c:pt idx="1140">
                  <c:v>508577320</c:v>
                </c:pt>
                <c:pt idx="1141">
                  <c:v>508578584</c:v>
                </c:pt>
                <c:pt idx="1142">
                  <c:v>508579876</c:v>
                </c:pt>
                <c:pt idx="1143">
                  <c:v>508581144</c:v>
                </c:pt>
                <c:pt idx="1144">
                  <c:v>508582408</c:v>
                </c:pt>
                <c:pt idx="1145">
                  <c:v>508583696</c:v>
                </c:pt>
                <c:pt idx="1146">
                  <c:v>508584976</c:v>
                </c:pt>
                <c:pt idx="1147">
                  <c:v>508586232</c:v>
                </c:pt>
                <c:pt idx="1148">
                  <c:v>508587520</c:v>
                </c:pt>
                <c:pt idx="1149">
                  <c:v>508588784</c:v>
                </c:pt>
                <c:pt idx="1150">
                  <c:v>508590072</c:v>
                </c:pt>
                <c:pt idx="1151">
                  <c:v>508591344</c:v>
                </c:pt>
                <c:pt idx="1152">
                  <c:v>508592608</c:v>
                </c:pt>
                <c:pt idx="1153">
                  <c:v>508593896</c:v>
                </c:pt>
                <c:pt idx="1154">
                  <c:v>508595168</c:v>
                </c:pt>
                <c:pt idx="1155">
                  <c:v>508596448</c:v>
                </c:pt>
                <c:pt idx="1156">
                  <c:v>508597720</c:v>
                </c:pt>
                <c:pt idx="1157">
                  <c:v>508598984</c:v>
                </c:pt>
                <c:pt idx="1158">
                  <c:v>508600272</c:v>
                </c:pt>
                <c:pt idx="1159">
                  <c:v>508601552</c:v>
                </c:pt>
                <c:pt idx="1160">
                  <c:v>508602808</c:v>
                </c:pt>
                <c:pt idx="1161">
                  <c:v>508604096</c:v>
                </c:pt>
                <c:pt idx="1162">
                  <c:v>508605368</c:v>
                </c:pt>
                <c:pt idx="1163">
                  <c:v>508606648</c:v>
                </c:pt>
                <c:pt idx="1164">
                  <c:v>508607920</c:v>
                </c:pt>
                <c:pt idx="1165">
                  <c:v>508609184</c:v>
                </c:pt>
                <c:pt idx="1166">
                  <c:v>508610472</c:v>
                </c:pt>
                <c:pt idx="1167">
                  <c:v>508611744</c:v>
                </c:pt>
                <c:pt idx="1168">
                  <c:v>508613008</c:v>
                </c:pt>
                <c:pt idx="1169">
                  <c:v>508614296</c:v>
                </c:pt>
                <c:pt idx="1170">
                  <c:v>508615568</c:v>
                </c:pt>
                <c:pt idx="1171">
                  <c:v>508616832</c:v>
                </c:pt>
                <c:pt idx="1172">
                  <c:v>508618120</c:v>
                </c:pt>
                <c:pt idx="1173">
                  <c:v>508619384</c:v>
                </c:pt>
                <c:pt idx="1174">
                  <c:v>508620672</c:v>
                </c:pt>
                <c:pt idx="1175">
                  <c:v>508621944</c:v>
                </c:pt>
                <c:pt idx="1176">
                  <c:v>508623208</c:v>
                </c:pt>
                <c:pt idx="1177">
                  <c:v>508624496</c:v>
                </c:pt>
                <c:pt idx="1178">
                  <c:v>508625768</c:v>
                </c:pt>
                <c:pt idx="1179">
                  <c:v>508627032</c:v>
                </c:pt>
                <c:pt idx="1180">
                  <c:v>508628320</c:v>
                </c:pt>
                <c:pt idx="1181">
                  <c:v>508629584</c:v>
                </c:pt>
                <c:pt idx="1182">
                  <c:v>508630872</c:v>
                </c:pt>
                <c:pt idx="1183">
                  <c:v>508632144</c:v>
                </c:pt>
                <c:pt idx="1184">
                  <c:v>508633408</c:v>
                </c:pt>
                <c:pt idx="1185">
                  <c:v>508634696</c:v>
                </c:pt>
                <c:pt idx="1186">
                  <c:v>508635968</c:v>
                </c:pt>
                <c:pt idx="1187">
                  <c:v>508637244</c:v>
                </c:pt>
                <c:pt idx="1188">
                  <c:v>508638520</c:v>
                </c:pt>
                <c:pt idx="1189">
                  <c:v>508639784</c:v>
                </c:pt>
                <c:pt idx="1190">
                  <c:v>508641072</c:v>
                </c:pt>
                <c:pt idx="1191">
                  <c:v>508642348</c:v>
                </c:pt>
                <c:pt idx="1192">
                  <c:v>508643608</c:v>
                </c:pt>
                <c:pt idx="1193">
                  <c:v>508644896</c:v>
                </c:pt>
                <c:pt idx="1194">
                  <c:v>508646168</c:v>
                </c:pt>
                <c:pt idx="1195">
                  <c:v>508647444</c:v>
                </c:pt>
                <c:pt idx="1196">
                  <c:v>508648720</c:v>
                </c:pt>
                <c:pt idx="1197">
                  <c:v>508649984</c:v>
                </c:pt>
                <c:pt idx="1198">
                  <c:v>508651272</c:v>
                </c:pt>
                <c:pt idx="1199">
                  <c:v>508652548</c:v>
                </c:pt>
                <c:pt idx="1200">
                  <c:v>508653808</c:v>
                </c:pt>
                <c:pt idx="1201">
                  <c:v>508655096</c:v>
                </c:pt>
                <c:pt idx="1202">
                  <c:v>508656368</c:v>
                </c:pt>
                <c:pt idx="1203">
                  <c:v>508657632</c:v>
                </c:pt>
                <c:pt idx="1204">
                  <c:v>508658920</c:v>
                </c:pt>
                <c:pt idx="1205">
                  <c:v>508660184</c:v>
                </c:pt>
                <c:pt idx="1206">
                  <c:v>508661472</c:v>
                </c:pt>
                <c:pt idx="1207">
                  <c:v>508662744</c:v>
                </c:pt>
                <c:pt idx="1208">
                  <c:v>508664024</c:v>
                </c:pt>
                <c:pt idx="1209">
                  <c:v>508665296</c:v>
                </c:pt>
                <c:pt idx="1210">
                  <c:v>508666568</c:v>
                </c:pt>
                <c:pt idx="1211">
                  <c:v>508667832</c:v>
                </c:pt>
                <c:pt idx="1212">
                  <c:v>508669128</c:v>
                </c:pt>
                <c:pt idx="1213">
                  <c:v>508670384</c:v>
                </c:pt>
                <c:pt idx="1214">
                  <c:v>508671672</c:v>
                </c:pt>
                <c:pt idx="1215">
                  <c:v>508672944</c:v>
                </c:pt>
                <c:pt idx="1216">
                  <c:v>508674224</c:v>
                </c:pt>
                <c:pt idx="1217">
                  <c:v>508675496</c:v>
                </c:pt>
                <c:pt idx="1218">
                  <c:v>508676768</c:v>
                </c:pt>
                <c:pt idx="1219">
                  <c:v>508678032</c:v>
                </c:pt>
                <c:pt idx="1220">
                  <c:v>508679320</c:v>
                </c:pt>
                <c:pt idx="1221">
                  <c:v>508680584</c:v>
                </c:pt>
                <c:pt idx="1222">
                  <c:v>508681872</c:v>
                </c:pt>
                <c:pt idx="1223">
                  <c:v>508683144</c:v>
                </c:pt>
                <c:pt idx="1224">
                  <c:v>508684408</c:v>
                </c:pt>
                <c:pt idx="1225">
                  <c:v>508685696</c:v>
                </c:pt>
                <c:pt idx="1226">
                  <c:v>508686968</c:v>
                </c:pt>
                <c:pt idx="1227">
                  <c:v>508688232</c:v>
                </c:pt>
                <c:pt idx="1228">
                  <c:v>508689520</c:v>
                </c:pt>
                <c:pt idx="1229">
                  <c:v>508690784</c:v>
                </c:pt>
                <c:pt idx="1230">
                  <c:v>508692072</c:v>
                </c:pt>
                <c:pt idx="1231">
                  <c:v>508693344</c:v>
                </c:pt>
                <c:pt idx="1232">
                  <c:v>508694608</c:v>
                </c:pt>
                <c:pt idx="1233">
                  <c:v>508695896</c:v>
                </c:pt>
                <c:pt idx="1234">
                  <c:v>508697168</c:v>
                </c:pt>
                <c:pt idx="1235">
                  <c:v>508698432</c:v>
                </c:pt>
                <c:pt idx="1236">
                  <c:v>508699720</c:v>
                </c:pt>
                <c:pt idx="1237">
                  <c:v>508700984</c:v>
                </c:pt>
                <c:pt idx="1238">
                  <c:v>508702272</c:v>
                </c:pt>
                <c:pt idx="1239">
                  <c:v>508703544</c:v>
                </c:pt>
                <c:pt idx="1240">
                  <c:v>508704820</c:v>
                </c:pt>
                <c:pt idx="1241">
                  <c:v>508706096</c:v>
                </c:pt>
                <c:pt idx="1242">
                  <c:v>508707368</c:v>
                </c:pt>
                <c:pt idx="1243">
                  <c:v>508708632</c:v>
                </c:pt>
                <c:pt idx="1244">
                  <c:v>508709924</c:v>
                </c:pt>
                <c:pt idx="1245">
                  <c:v>508711184</c:v>
                </c:pt>
                <c:pt idx="1246">
                  <c:v>508712472</c:v>
                </c:pt>
                <c:pt idx="1247">
                  <c:v>508713744</c:v>
                </c:pt>
                <c:pt idx="1248">
                  <c:v>508715020</c:v>
                </c:pt>
                <c:pt idx="1249">
                  <c:v>508716296</c:v>
                </c:pt>
                <c:pt idx="1250">
                  <c:v>508717568</c:v>
                </c:pt>
                <c:pt idx="1251">
                  <c:v>508718832</c:v>
                </c:pt>
                <c:pt idx="1252">
                  <c:v>508720120</c:v>
                </c:pt>
                <c:pt idx="1253">
                  <c:v>508721384</c:v>
                </c:pt>
                <c:pt idx="1254">
                  <c:v>508722672</c:v>
                </c:pt>
                <c:pt idx="1255">
                  <c:v>508723944</c:v>
                </c:pt>
                <c:pt idx="1256">
                  <c:v>508725208</c:v>
                </c:pt>
                <c:pt idx="1257">
                  <c:v>508726504</c:v>
                </c:pt>
                <c:pt idx="1258">
                  <c:v>508727768</c:v>
                </c:pt>
                <c:pt idx="1259">
                  <c:v>508729032</c:v>
                </c:pt>
                <c:pt idx="1260">
                  <c:v>508730320</c:v>
                </c:pt>
                <c:pt idx="1261">
                  <c:v>508731600</c:v>
                </c:pt>
                <c:pt idx="1262">
                  <c:v>508732872</c:v>
                </c:pt>
                <c:pt idx="1263">
                  <c:v>508734144</c:v>
                </c:pt>
                <c:pt idx="1264">
                  <c:v>508735408</c:v>
                </c:pt>
                <c:pt idx="1265">
                  <c:v>508736704</c:v>
                </c:pt>
                <c:pt idx="1266">
                  <c:v>508737968</c:v>
                </c:pt>
                <c:pt idx="1267">
                  <c:v>508739232</c:v>
                </c:pt>
                <c:pt idx="1268">
                  <c:v>508740520</c:v>
                </c:pt>
                <c:pt idx="1269">
                  <c:v>508741784</c:v>
                </c:pt>
                <c:pt idx="1270">
                  <c:v>508743072</c:v>
                </c:pt>
                <c:pt idx="1271">
                  <c:v>508744344</c:v>
                </c:pt>
                <c:pt idx="1272">
                  <c:v>508745608</c:v>
                </c:pt>
                <c:pt idx="1273">
                  <c:v>508746896</c:v>
                </c:pt>
                <c:pt idx="1274">
                  <c:v>508748168</c:v>
                </c:pt>
                <c:pt idx="1275">
                  <c:v>508749432</c:v>
                </c:pt>
                <c:pt idx="1276">
                  <c:v>508750720</c:v>
                </c:pt>
                <c:pt idx="1277">
                  <c:v>508751984</c:v>
                </c:pt>
                <c:pt idx="1278">
                  <c:v>508753272</c:v>
                </c:pt>
                <c:pt idx="1279">
                  <c:v>508754544</c:v>
                </c:pt>
                <c:pt idx="1280">
                  <c:v>508755808</c:v>
                </c:pt>
                <c:pt idx="1281">
                  <c:v>508757096</c:v>
                </c:pt>
                <c:pt idx="1282">
                  <c:v>508758368</c:v>
                </c:pt>
                <c:pt idx="1283">
                  <c:v>508759632</c:v>
                </c:pt>
                <c:pt idx="1284">
                  <c:v>508760920</c:v>
                </c:pt>
                <c:pt idx="1285">
                  <c:v>508762184</c:v>
                </c:pt>
                <c:pt idx="1286">
                  <c:v>508763472</c:v>
                </c:pt>
                <c:pt idx="1287">
                  <c:v>508764744</c:v>
                </c:pt>
                <c:pt idx="1288">
                  <c:v>508766008</c:v>
                </c:pt>
                <c:pt idx="1289">
                  <c:v>508767296</c:v>
                </c:pt>
                <c:pt idx="1290">
                  <c:v>508768568</c:v>
                </c:pt>
                <c:pt idx="1291">
                  <c:v>508769832</c:v>
                </c:pt>
                <c:pt idx="1292">
                  <c:v>508771120</c:v>
                </c:pt>
                <c:pt idx="1293">
                  <c:v>508772396</c:v>
                </c:pt>
                <c:pt idx="1294">
                  <c:v>508773672</c:v>
                </c:pt>
                <c:pt idx="1295">
                  <c:v>508774944</c:v>
                </c:pt>
                <c:pt idx="1296">
                  <c:v>508776208</c:v>
                </c:pt>
                <c:pt idx="1297">
                  <c:v>508777504</c:v>
                </c:pt>
                <c:pt idx="1298">
                  <c:v>508778768</c:v>
                </c:pt>
                <c:pt idx="1299">
                  <c:v>508780032</c:v>
                </c:pt>
                <c:pt idx="1300">
                  <c:v>508781320</c:v>
                </c:pt>
                <c:pt idx="1301">
                  <c:v>508782584</c:v>
                </c:pt>
                <c:pt idx="1302">
                  <c:v>508783872</c:v>
                </c:pt>
                <c:pt idx="1303">
                  <c:v>508785144</c:v>
                </c:pt>
                <c:pt idx="1304">
                  <c:v>508786408</c:v>
                </c:pt>
                <c:pt idx="1305">
                  <c:v>508787696</c:v>
                </c:pt>
                <c:pt idx="1306">
                  <c:v>508788968</c:v>
                </c:pt>
                <c:pt idx="1307">
                  <c:v>508790232</c:v>
                </c:pt>
                <c:pt idx="1308">
                  <c:v>508791520</c:v>
                </c:pt>
                <c:pt idx="1309">
                  <c:v>508792784</c:v>
                </c:pt>
                <c:pt idx="1310">
                  <c:v>508794080</c:v>
                </c:pt>
                <c:pt idx="1311">
                  <c:v>508795344</c:v>
                </c:pt>
                <c:pt idx="1312">
                  <c:v>508796608</c:v>
                </c:pt>
                <c:pt idx="1313">
                  <c:v>508797896</c:v>
                </c:pt>
                <c:pt idx="1314">
                  <c:v>508799176</c:v>
                </c:pt>
                <c:pt idx="1315">
                  <c:v>508800432</c:v>
                </c:pt>
                <c:pt idx="1316">
                  <c:v>508801720</c:v>
                </c:pt>
                <c:pt idx="1317">
                  <c:v>508802984</c:v>
                </c:pt>
                <c:pt idx="1318">
                  <c:v>508804280</c:v>
                </c:pt>
                <c:pt idx="1319">
                  <c:v>508805544</c:v>
                </c:pt>
                <c:pt idx="1320">
                  <c:v>508806808</c:v>
                </c:pt>
                <c:pt idx="1321">
                  <c:v>508808096</c:v>
                </c:pt>
                <c:pt idx="1322">
                  <c:v>508809368</c:v>
                </c:pt>
                <c:pt idx="1323">
                  <c:v>508810632</c:v>
                </c:pt>
                <c:pt idx="1324">
                  <c:v>508811920</c:v>
                </c:pt>
                <c:pt idx="1325">
                  <c:v>508813184</c:v>
                </c:pt>
                <c:pt idx="1326">
                  <c:v>508814472</c:v>
                </c:pt>
                <c:pt idx="1327">
                  <c:v>508815744</c:v>
                </c:pt>
                <c:pt idx="1328">
                  <c:v>508817008</c:v>
                </c:pt>
                <c:pt idx="1329">
                  <c:v>508818296</c:v>
                </c:pt>
                <c:pt idx="1330">
                  <c:v>508819568</c:v>
                </c:pt>
                <c:pt idx="1331">
                  <c:v>508820832</c:v>
                </c:pt>
                <c:pt idx="1332">
                  <c:v>508822120</c:v>
                </c:pt>
                <c:pt idx="1333">
                  <c:v>508823384</c:v>
                </c:pt>
                <c:pt idx="1334">
                  <c:v>508824672</c:v>
                </c:pt>
                <c:pt idx="1335">
                  <c:v>508825952</c:v>
                </c:pt>
                <c:pt idx="1336">
                  <c:v>508827208</c:v>
                </c:pt>
                <c:pt idx="1337">
                  <c:v>508828496</c:v>
                </c:pt>
                <c:pt idx="1338">
                  <c:v>508829768</c:v>
                </c:pt>
                <c:pt idx="1339">
                  <c:v>508831032</c:v>
                </c:pt>
                <c:pt idx="1340">
                  <c:v>508832320</c:v>
                </c:pt>
                <c:pt idx="1341">
                  <c:v>508833584</c:v>
                </c:pt>
                <c:pt idx="1342">
                  <c:v>508834876</c:v>
                </c:pt>
                <c:pt idx="1343">
                  <c:v>508836144</c:v>
                </c:pt>
                <c:pt idx="1344">
                  <c:v>508837408</c:v>
                </c:pt>
                <c:pt idx="1345">
                  <c:v>508838696</c:v>
                </c:pt>
                <c:pt idx="1346">
                  <c:v>508839976</c:v>
                </c:pt>
                <c:pt idx="1347">
                  <c:v>508841232</c:v>
                </c:pt>
                <c:pt idx="1348">
                  <c:v>508842520</c:v>
                </c:pt>
                <c:pt idx="1349">
                  <c:v>508843784</c:v>
                </c:pt>
                <c:pt idx="1350">
                  <c:v>508845076</c:v>
                </c:pt>
                <c:pt idx="1351">
                  <c:v>508846344</c:v>
                </c:pt>
                <c:pt idx="1352">
                  <c:v>508847608</c:v>
                </c:pt>
                <c:pt idx="1353">
                  <c:v>508848896</c:v>
                </c:pt>
                <c:pt idx="1354">
                  <c:v>508850168</c:v>
                </c:pt>
                <c:pt idx="1355">
                  <c:v>508851432</c:v>
                </c:pt>
                <c:pt idx="1356">
                  <c:v>508852720</c:v>
                </c:pt>
                <c:pt idx="1357">
                  <c:v>508853984</c:v>
                </c:pt>
                <c:pt idx="1358">
                  <c:v>508855272</c:v>
                </c:pt>
                <c:pt idx="1359">
                  <c:v>508856552</c:v>
                </c:pt>
                <c:pt idx="1360">
                  <c:v>508857808</c:v>
                </c:pt>
                <c:pt idx="1361">
                  <c:v>508859096</c:v>
                </c:pt>
                <c:pt idx="1362">
                  <c:v>508860368</c:v>
                </c:pt>
                <c:pt idx="1363">
                  <c:v>508861648</c:v>
                </c:pt>
                <c:pt idx="1364">
                  <c:v>508862920</c:v>
                </c:pt>
                <c:pt idx="1365">
                  <c:v>508864184</c:v>
                </c:pt>
                <c:pt idx="1366">
                  <c:v>508865472</c:v>
                </c:pt>
                <c:pt idx="1367">
                  <c:v>508866752</c:v>
                </c:pt>
                <c:pt idx="1368">
                  <c:v>508868008</c:v>
                </c:pt>
                <c:pt idx="1369">
                  <c:v>508869296</c:v>
                </c:pt>
                <c:pt idx="1370">
                  <c:v>508870568</c:v>
                </c:pt>
                <c:pt idx="1371">
                  <c:v>508871832</c:v>
                </c:pt>
                <c:pt idx="1372">
                  <c:v>508873120</c:v>
                </c:pt>
                <c:pt idx="1373">
                  <c:v>508874384</c:v>
                </c:pt>
                <c:pt idx="1374">
                  <c:v>508875672</c:v>
                </c:pt>
                <c:pt idx="1375">
                  <c:v>508876944</c:v>
                </c:pt>
                <c:pt idx="1376">
                  <c:v>508878208</c:v>
                </c:pt>
                <c:pt idx="1377">
                  <c:v>508879496</c:v>
                </c:pt>
                <c:pt idx="1378">
                  <c:v>508880768</c:v>
                </c:pt>
                <c:pt idx="1379">
                  <c:v>508882032</c:v>
                </c:pt>
                <c:pt idx="1380">
                  <c:v>508883320</c:v>
                </c:pt>
                <c:pt idx="1381">
                  <c:v>508884584</c:v>
                </c:pt>
                <c:pt idx="1382">
                  <c:v>508885872</c:v>
                </c:pt>
                <c:pt idx="1383">
                  <c:v>508887144</c:v>
                </c:pt>
                <c:pt idx="1384">
                  <c:v>508888408</c:v>
                </c:pt>
                <c:pt idx="1385">
                  <c:v>508889696</c:v>
                </c:pt>
                <c:pt idx="1386">
                  <c:v>508890968</c:v>
                </c:pt>
                <c:pt idx="1387">
                  <c:v>508892232</c:v>
                </c:pt>
                <c:pt idx="1388">
                  <c:v>508893528</c:v>
                </c:pt>
                <c:pt idx="1389">
                  <c:v>508894784</c:v>
                </c:pt>
                <c:pt idx="1390">
                  <c:v>508896072</c:v>
                </c:pt>
                <c:pt idx="1391">
                  <c:v>508897344</c:v>
                </c:pt>
                <c:pt idx="1392">
                  <c:v>508898608</c:v>
                </c:pt>
                <c:pt idx="1393">
                  <c:v>508899896</c:v>
                </c:pt>
                <c:pt idx="1394">
                  <c:v>508901168</c:v>
                </c:pt>
                <c:pt idx="1395">
                  <c:v>508902448</c:v>
                </c:pt>
                <c:pt idx="1396">
                  <c:v>508903720</c:v>
                </c:pt>
                <c:pt idx="1397">
                  <c:v>508904984</c:v>
                </c:pt>
                <c:pt idx="1398">
                  <c:v>508906272</c:v>
                </c:pt>
                <c:pt idx="1399">
                  <c:v>508907552</c:v>
                </c:pt>
                <c:pt idx="1400">
                  <c:v>508908808</c:v>
                </c:pt>
                <c:pt idx="1401">
                  <c:v>508910096</c:v>
                </c:pt>
                <c:pt idx="1402">
                  <c:v>508911368</c:v>
                </c:pt>
                <c:pt idx="1403">
                  <c:v>508912632</c:v>
                </c:pt>
                <c:pt idx="1404">
                  <c:v>508913920</c:v>
                </c:pt>
                <c:pt idx="1405">
                  <c:v>508915184</c:v>
                </c:pt>
                <c:pt idx="1406">
                  <c:v>508916472</c:v>
                </c:pt>
                <c:pt idx="1407">
                  <c:v>508917744</c:v>
                </c:pt>
                <c:pt idx="1408">
                  <c:v>508919008</c:v>
                </c:pt>
                <c:pt idx="1409">
                  <c:v>508920296</c:v>
                </c:pt>
                <c:pt idx="1410">
                  <c:v>508921568</c:v>
                </c:pt>
                <c:pt idx="1411">
                  <c:v>508922832</c:v>
                </c:pt>
                <c:pt idx="1412">
                  <c:v>508924128</c:v>
                </c:pt>
                <c:pt idx="1413">
                  <c:v>508925384</c:v>
                </c:pt>
                <c:pt idx="1414">
                  <c:v>508926672</c:v>
                </c:pt>
                <c:pt idx="1415">
                  <c:v>508927944</c:v>
                </c:pt>
                <c:pt idx="1416">
                  <c:v>508929224</c:v>
                </c:pt>
                <c:pt idx="1417">
                  <c:v>508930496</c:v>
                </c:pt>
                <c:pt idx="1418">
                  <c:v>508931768</c:v>
                </c:pt>
                <c:pt idx="1419">
                  <c:v>508933032</c:v>
                </c:pt>
                <c:pt idx="1420">
                  <c:v>508934328</c:v>
                </c:pt>
                <c:pt idx="1421">
                  <c:v>508935584</c:v>
                </c:pt>
                <c:pt idx="1422">
                  <c:v>508936872</c:v>
                </c:pt>
                <c:pt idx="1423">
                  <c:v>508938144</c:v>
                </c:pt>
                <c:pt idx="1424">
                  <c:v>508939408</c:v>
                </c:pt>
                <c:pt idx="1425">
                  <c:v>508940696</c:v>
                </c:pt>
                <c:pt idx="1426">
                  <c:v>508941968</c:v>
                </c:pt>
                <c:pt idx="1427">
                  <c:v>508943232</c:v>
                </c:pt>
                <c:pt idx="1428">
                  <c:v>508944520</c:v>
                </c:pt>
                <c:pt idx="1429">
                  <c:v>508945784</c:v>
                </c:pt>
                <c:pt idx="1430">
                  <c:v>508947072</c:v>
                </c:pt>
                <c:pt idx="1431">
                  <c:v>508948344</c:v>
                </c:pt>
                <c:pt idx="1432">
                  <c:v>508949608</c:v>
                </c:pt>
                <c:pt idx="1433">
                  <c:v>508950896</c:v>
                </c:pt>
                <c:pt idx="1434">
                  <c:v>508952168</c:v>
                </c:pt>
                <c:pt idx="1435">
                  <c:v>508953432</c:v>
                </c:pt>
                <c:pt idx="1436">
                  <c:v>508954720</c:v>
                </c:pt>
                <c:pt idx="1437">
                  <c:v>508956000</c:v>
                </c:pt>
                <c:pt idx="1438">
                  <c:v>508957272</c:v>
                </c:pt>
                <c:pt idx="1439">
                  <c:v>508958544</c:v>
                </c:pt>
                <c:pt idx="1440">
                  <c:v>508959808</c:v>
                </c:pt>
                <c:pt idx="1441">
                  <c:v>508961096</c:v>
                </c:pt>
                <c:pt idx="1442">
                  <c:v>508962368</c:v>
                </c:pt>
                <c:pt idx="1443">
                  <c:v>508963632</c:v>
                </c:pt>
                <c:pt idx="1444">
                  <c:v>508964924</c:v>
                </c:pt>
                <c:pt idx="1445">
                  <c:v>508966184</c:v>
                </c:pt>
                <c:pt idx="1446">
                  <c:v>508967472</c:v>
                </c:pt>
                <c:pt idx="1447">
                  <c:v>508968744</c:v>
                </c:pt>
                <c:pt idx="1448">
                  <c:v>508970020</c:v>
                </c:pt>
                <c:pt idx="1449">
                  <c:v>508971296</c:v>
                </c:pt>
                <c:pt idx="1450">
                  <c:v>508972568</c:v>
                </c:pt>
                <c:pt idx="1451">
                  <c:v>508973832</c:v>
                </c:pt>
                <c:pt idx="1452">
                  <c:v>508975124</c:v>
                </c:pt>
                <c:pt idx="1453">
                  <c:v>508976384</c:v>
                </c:pt>
                <c:pt idx="1454">
                  <c:v>508977672</c:v>
                </c:pt>
                <c:pt idx="1455">
                  <c:v>508978944</c:v>
                </c:pt>
                <c:pt idx="1456">
                  <c:v>508980208</c:v>
                </c:pt>
                <c:pt idx="1457">
                  <c:v>508981496</c:v>
                </c:pt>
                <c:pt idx="1458">
                  <c:v>508982768</c:v>
                </c:pt>
                <c:pt idx="1459">
                  <c:v>508984032</c:v>
                </c:pt>
                <c:pt idx="1460">
                  <c:v>508985320</c:v>
                </c:pt>
                <c:pt idx="1461">
                  <c:v>508986600</c:v>
                </c:pt>
                <c:pt idx="1462">
                  <c:v>508987872</c:v>
                </c:pt>
                <c:pt idx="1463">
                  <c:v>508989144</c:v>
                </c:pt>
                <c:pt idx="1464">
                  <c:v>508990408</c:v>
                </c:pt>
                <c:pt idx="1465">
                  <c:v>508991704</c:v>
                </c:pt>
                <c:pt idx="1466">
                  <c:v>508992968</c:v>
                </c:pt>
                <c:pt idx="1467">
                  <c:v>508994232</c:v>
                </c:pt>
                <c:pt idx="1468">
                  <c:v>508995520</c:v>
                </c:pt>
                <c:pt idx="1469">
                  <c:v>508996800</c:v>
                </c:pt>
                <c:pt idx="1470">
                  <c:v>508998072</c:v>
                </c:pt>
                <c:pt idx="1471">
                  <c:v>508999344</c:v>
                </c:pt>
                <c:pt idx="1472">
                  <c:v>509000608</c:v>
                </c:pt>
                <c:pt idx="1473">
                  <c:v>509001904</c:v>
                </c:pt>
                <c:pt idx="1474">
                  <c:v>509003168</c:v>
                </c:pt>
                <c:pt idx="1475">
                  <c:v>509004432</c:v>
                </c:pt>
                <c:pt idx="1476">
                  <c:v>509005720</c:v>
                </c:pt>
                <c:pt idx="1477">
                  <c:v>509006984</c:v>
                </c:pt>
                <c:pt idx="1478">
                  <c:v>509008272</c:v>
                </c:pt>
                <c:pt idx="1479">
                  <c:v>509009544</c:v>
                </c:pt>
                <c:pt idx="1480">
                  <c:v>509010808</c:v>
                </c:pt>
                <c:pt idx="1481">
                  <c:v>509012096</c:v>
                </c:pt>
                <c:pt idx="1482">
                  <c:v>509013368</c:v>
                </c:pt>
                <c:pt idx="1483">
                  <c:v>509014632</c:v>
                </c:pt>
                <c:pt idx="1484">
                  <c:v>509015920</c:v>
                </c:pt>
                <c:pt idx="1485">
                  <c:v>509017184</c:v>
                </c:pt>
                <c:pt idx="1486">
                  <c:v>509018472</c:v>
                </c:pt>
                <c:pt idx="1487">
                  <c:v>509019744</c:v>
                </c:pt>
                <c:pt idx="1488">
                  <c:v>509021008</c:v>
                </c:pt>
                <c:pt idx="1489">
                  <c:v>509022296</c:v>
                </c:pt>
                <c:pt idx="1490">
                  <c:v>509023576</c:v>
                </c:pt>
                <c:pt idx="1491">
                  <c:v>509024832</c:v>
                </c:pt>
                <c:pt idx="1492">
                  <c:v>509026120</c:v>
                </c:pt>
                <c:pt idx="1493">
                  <c:v>509027384</c:v>
                </c:pt>
                <c:pt idx="1494">
                  <c:v>509028672</c:v>
                </c:pt>
                <c:pt idx="1495">
                  <c:v>509029944</c:v>
                </c:pt>
                <c:pt idx="1496">
                  <c:v>509031208</c:v>
                </c:pt>
                <c:pt idx="1497">
                  <c:v>509032500</c:v>
                </c:pt>
                <c:pt idx="1498">
                  <c:v>509033768</c:v>
                </c:pt>
                <c:pt idx="1499">
                  <c:v>509035032</c:v>
                </c:pt>
                <c:pt idx="1500">
                  <c:v>509036320</c:v>
                </c:pt>
                <c:pt idx="1501">
                  <c:v>509037596</c:v>
                </c:pt>
                <c:pt idx="1502">
                  <c:v>509038872</c:v>
                </c:pt>
                <c:pt idx="1503">
                  <c:v>509040144</c:v>
                </c:pt>
                <c:pt idx="1504">
                  <c:v>509041408</c:v>
                </c:pt>
                <c:pt idx="1505">
                  <c:v>509042700</c:v>
                </c:pt>
                <c:pt idx="1506">
                  <c:v>509043968</c:v>
                </c:pt>
                <c:pt idx="1507">
                  <c:v>509045232</c:v>
                </c:pt>
                <c:pt idx="1508">
                  <c:v>509046520</c:v>
                </c:pt>
                <c:pt idx="1509">
                  <c:v>509047784</c:v>
                </c:pt>
                <c:pt idx="1510">
                  <c:v>509049072</c:v>
                </c:pt>
                <c:pt idx="1511">
                  <c:v>509050344</c:v>
                </c:pt>
                <c:pt idx="1512">
                  <c:v>509051608</c:v>
                </c:pt>
                <c:pt idx="1513">
                  <c:v>509052896</c:v>
                </c:pt>
                <c:pt idx="1514">
                  <c:v>509054176</c:v>
                </c:pt>
                <c:pt idx="1515">
                  <c:v>509055432</c:v>
                </c:pt>
                <c:pt idx="1516">
                  <c:v>509056720</c:v>
                </c:pt>
                <c:pt idx="1517">
                  <c:v>509057984</c:v>
                </c:pt>
                <c:pt idx="1518">
                  <c:v>509059280</c:v>
                </c:pt>
                <c:pt idx="1519">
                  <c:v>509060544</c:v>
                </c:pt>
                <c:pt idx="1520">
                  <c:v>509061808</c:v>
                </c:pt>
                <c:pt idx="1521">
                  <c:v>509063096</c:v>
                </c:pt>
                <c:pt idx="1522">
                  <c:v>509064376</c:v>
                </c:pt>
                <c:pt idx="1523">
                  <c:v>509065632</c:v>
                </c:pt>
                <c:pt idx="1524">
                  <c:v>509066920</c:v>
                </c:pt>
                <c:pt idx="1525">
                  <c:v>509068184</c:v>
                </c:pt>
                <c:pt idx="1526">
                  <c:v>509069472</c:v>
                </c:pt>
                <c:pt idx="1527">
                  <c:v>509070744</c:v>
                </c:pt>
                <c:pt idx="1528">
                  <c:v>509072008</c:v>
                </c:pt>
                <c:pt idx="1529">
                  <c:v>509073296</c:v>
                </c:pt>
                <c:pt idx="1530">
                  <c:v>509074568</c:v>
                </c:pt>
                <c:pt idx="1531">
                  <c:v>509075832</c:v>
                </c:pt>
                <c:pt idx="1532">
                  <c:v>509077120</c:v>
                </c:pt>
                <c:pt idx="1533">
                  <c:v>509078384</c:v>
                </c:pt>
                <c:pt idx="1534">
                  <c:v>509079672</c:v>
                </c:pt>
                <c:pt idx="1535">
                  <c:v>509080944</c:v>
                </c:pt>
                <c:pt idx="1536">
                  <c:v>509082208</c:v>
                </c:pt>
                <c:pt idx="1537">
                  <c:v>509083496</c:v>
                </c:pt>
                <c:pt idx="1538">
                  <c:v>509084768</c:v>
                </c:pt>
                <c:pt idx="1539">
                  <c:v>509086048</c:v>
                </c:pt>
                <c:pt idx="1540">
                  <c:v>509087320</c:v>
                </c:pt>
                <c:pt idx="1541">
                  <c:v>509088584</c:v>
                </c:pt>
                <c:pt idx="1542">
                  <c:v>509089872</c:v>
                </c:pt>
                <c:pt idx="1543">
                  <c:v>509091144</c:v>
                </c:pt>
                <c:pt idx="1544">
                  <c:v>509092408</c:v>
                </c:pt>
                <c:pt idx="1545">
                  <c:v>509093696</c:v>
                </c:pt>
                <c:pt idx="1546">
                  <c:v>509094972</c:v>
                </c:pt>
                <c:pt idx="1547">
                  <c:v>509096232</c:v>
                </c:pt>
                <c:pt idx="1548">
                  <c:v>509097520</c:v>
                </c:pt>
                <c:pt idx="1549">
                  <c:v>509098784</c:v>
                </c:pt>
                <c:pt idx="1550">
                  <c:v>509100076</c:v>
                </c:pt>
                <c:pt idx="1551">
                  <c:v>509101344</c:v>
                </c:pt>
                <c:pt idx="1552">
                  <c:v>509102608</c:v>
                </c:pt>
                <c:pt idx="1553">
                  <c:v>509103896</c:v>
                </c:pt>
                <c:pt idx="1554">
                  <c:v>509105172</c:v>
                </c:pt>
                <c:pt idx="1555">
                  <c:v>509106432</c:v>
                </c:pt>
                <c:pt idx="1556">
                  <c:v>509107720</c:v>
                </c:pt>
                <c:pt idx="1557">
                  <c:v>509108984</c:v>
                </c:pt>
                <c:pt idx="1558">
                  <c:v>509110276</c:v>
                </c:pt>
                <c:pt idx="1559">
                  <c:v>509111544</c:v>
                </c:pt>
                <c:pt idx="1560">
                  <c:v>509112808</c:v>
                </c:pt>
                <c:pt idx="1561">
                  <c:v>509114096</c:v>
                </c:pt>
                <c:pt idx="1562">
                  <c:v>509115368</c:v>
                </c:pt>
                <c:pt idx="1563">
                  <c:v>509116648</c:v>
                </c:pt>
                <c:pt idx="1564">
                  <c:v>509117920</c:v>
                </c:pt>
                <c:pt idx="1565">
                  <c:v>509119184</c:v>
                </c:pt>
                <c:pt idx="1566">
                  <c:v>509120472</c:v>
                </c:pt>
                <c:pt idx="1567">
                  <c:v>509121752</c:v>
                </c:pt>
                <c:pt idx="1568">
                  <c:v>509123008</c:v>
                </c:pt>
                <c:pt idx="1569">
                  <c:v>509124296</c:v>
                </c:pt>
                <c:pt idx="1570">
                  <c:v>509125568</c:v>
                </c:pt>
                <c:pt idx="1571">
                  <c:v>509126848</c:v>
                </c:pt>
                <c:pt idx="1572">
                  <c:v>509128120</c:v>
                </c:pt>
                <c:pt idx="1573">
                  <c:v>509129384</c:v>
                </c:pt>
                <c:pt idx="1574">
                  <c:v>509130672</c:v>
                </c:pt>
                <c:pt idx="1575">
                  <c:v>509131952</c:v>
                </c:pt>
                <c:pt idx="1576">
                  <c:v>509133208</c:v>
                </c:pt>
                <c:pt idx="1577">
                  <c:v>509134496</c:v>
                </c:pt>
                <c:pt idx="1578">
                  <c:v>509135768</c:v>
                </c:pt>
                <c:pt idx="1579">
                  <c:v>509137032</c:v>
                </c:pt>
                <c:pt idx="1580">
                  <c:v>509138320</c:v>
                </c:pt>
                <c:pt idx="1581">
                  <c:v>509139584</c:v>
                </c:pt>
                <c:pt idx="1582">
                  <c:v>509140872</c:v>
                </c:pt>
                <c:pt idx="1583">
                  <c:v>509142144</c:v>
                </c:pt>
                <c:pt idx="1584">
                  <c:v>509143408</c:v>
                </c:pt>
                <c:pt idx="1585">
                  <c:v>509144696</c:v>
                </c:pt>
                <c:pt idx="1586">
                  <c:v>509145968</c:v>
                </c:pt>
                <c:pt idx="1587">
                  <c:v>509147232</c:v>
                </c:pt>
                <c:pt idx="1588">
                  <c:v>509148520</c:v>
                </c:pt>
                <c:pt idx="1589">
                  <c:v>509149784</c:v>
                </c:pt>
                <c:pt idx="1590">
                  <c:v>509151072</c:v>
                </c:pt>
                <c:pt idx="1591">
                  <c:v>509152344</c:v>
                </c:pt>
                <c:pt idx="1592">
                  <c:v>509153624</c:v>
                </c:pt>
                <c:pt idx="1593">
                  <c:v>509154896</c:v>
                </c:pt>
                <c:pt idx="1594">
                  <c:v>509156168</c:v>
                </c:pt>
                <c:pt idx="1595">
                  <c:v>509157432</c:v>
                </c:pt>
                <c:pt idx="1596">
                  <c:v>509158720</c:v>
                </c:pt>
                <c:pt idx="1597">
                  <c:v>509159984</c:v>
                </c:pt>
                <c:pt idx="1598">
                  <c:v>509161272</c:v>
                </c:pt>
                <c:pt idx="1599">
                  <c:v>509162548</c:v>
                </c:pt>
                <c:pt idx="1600">
                  <c:v>509163808</c:v>
                </c:pt>
                <c:pt idx="1601">
                  <c:v>509165096</c:v>
                </c:pt>
                <c:pt idx="1602">
                  <c:v>509166368</c:v>
                </c:pt>
                <c:pt idx="1603">
                  <c:v>509167644</c:v>
                </c:pt>
                <c:pt idx="1604">
                  <c:v>509168920</c:v>
                </c:pt>
                <c:pt idx="1605">
                  <c:v>509170184</c:v>
                </c:pt>
                <c:pt idx="1606">
                  <c:v>509171472</c:v>
                </c:pt>
                <c:pt idx="1607">
                  <c:v>509172748</c:v>
                </c:pt>
                <c:pt idx="1608">
                  <c:v>509174008</c:v>
                </c:pt>
                <c:pt idx="1609">
                  <c:v>509175296</c:v>
                </c:pt>
                <c:pt idx="1610">
                  <c:v>509176568</c:v>
                </c:pt>
                <c:pt idx="1611">
                  <c:v>509177832</c:v>
                </c:pt>
                <c:pt idx="1612">
                  <c:v>509179120</c:v>
                </c:pt>
                <c:pt idx="1613">
                  <c:v>509180384</c:v>
                </c:pt>
                <c:pt idx="1614">
                  <c:v>509181672</c:v>
                </c:pt>
                <c:pt idx="1615">
                  <c:v>509182944</c:v>
                </c:pt>
                <c:pt idx="1616">
                  <c:v>509184224</c:v>
                </c:pt>
                <c:pt idx="1617">
                  <c:v>509185496</c:v>
                </c:pt>
                <c:pt idx="1618">
                  <c:v>509186768</c:v>
                </c:pt>
                <c:pt idx="1619">
                  <c:v>509188032</c:v>
                </c:pt>
                <c:pt idx="1620">
                  <c:v>509189328</c:v>
                </c:pt>
                <c:pt idx="1621">
                  <c:v>509190584</c:v>
                </c:pt>
                <c:pt idx="1622">
                  <c:v>509191872</c:v>
                </c:pt>
                <c:pt idx="1623">
                  <c:v>509193144</c:v>
                </c:pt>
                <c:pt idx="1624">
                  <c:v>509194424</c:v>
                </c:pt>
                <c:pt idx="1625">
                  <c:v>509195696</c:v>
                </c:pt>
                <c:pt idx="1626">
                  <c:v>509196968</c:v>
                </c:pt>
                <c:pt idx="1627">
                  <c:v>509198232</c:v>
                </c:pt>
                <c:pt idx="1628">
                  <c:v>509199520</c:v>
                </c:pt>
                <c:pt idx="1629">
                  <c:v>509200784</c:v>
                </c:pt>
                <c:pt idx="1630">
                  <c:v>509202072</c:v>
                </c:pt>
                <c:pt idx="1631">
                  <c:v>509203344</c:v>
                </c:pt>
                <c:pt idx="1632">
                  <c:v>509204608</c:v>
                </c:pt>
                <c:pt idx="1633">
                  <c:v>509205896</c:v>
                </c:pt>
                <c:pt idx="1634">
                  <c:v>509207168</c:v>
                </c:pt>
                <c:pt idx="1635">
                  <c:v>509208432</c:v>
                </c:pt>
                <c:pt idx="1636">
                  <c:v>509209720</c:v>
                </c:pt>
                <c:pt idx="1637">
                  <c:v>509210984</c:v>
                </c:pt>
                <c:pt idx="1638">
                  <c:v>509212272</c:v>
                </c:pt>
                <c:pt idx="1639">
                  <c:v>509213544</c:v>
                </c:pt>
                <c:pt idx="1640">
                  <c:v>509214808</c:v>
                </c:pt>
                <c:pt idx="1641">
                  <c:v>509216096</c:v>
                </c:pt>
                <c:pt idx="1642">
                  <c:v>509217272</c:v>
                </c:pt>
                <c:pt idx="1643">
                  <c:v>509218464</c:v>
                </c:pt>
                <c:pt idx="1644">
                  <c:v>509219664</c:v>
                </c:pt>
                <c:pt idx="1645">
                  <c:v>509220856</c:v>
                </c:pt>
                <c:pt idx="1646">
                  <c:v>509222032</c:v>
                </c:pt>
                <c:pt idx="1647">
                  <c:v>509223224</c:v>
                </c:pt>
                <c:pt idx="1648">
                  <c:v>509224424</c:v>
                </c:pt>
                <c:pt idx="1649">
                  <c:v>509225616</c:v>
                </c:pt>
                <c:pt idx="1650">
                  <c:v>509226792</c:v>
                </c:pt>
                <c:pt idx="1651">
                  <c:v>509227984</c:v>
                </c:pt>
                <c:pt idx="1652">
                  <c:v>509229184</c:v>
                </c:pt>
                <c:pt idx="1653">
                  <c:v>509230376</c:v>
                </c:pt>
                <c:pt idx="1654">
                  <c:v>509231552</c:v>
                </c:pt>
                <c:pt idx="1655">
                  <c:v>509232744</c:v>
                </c:pt>
                <c:pt idx="1656">
                  <c:v>509233944</c:v>
                </c:pt>
                <c:pt idx="1657">
                  <c:v>509235136</c:v>
                </c:pt>
                <c:pt idx="1658">
                  <c:v>509236312</c:v>
                </c:pt>
                <c:pt idx="1659">
                  <c:v>509237504</c:v>
                </c:pt>
                <c:pt idx="1660">
                  <c:v>509238704</c:v>
                </c:pt>
                <c:pt idx="1661">
                  <c:v>509239896</c:v>
                </c:pt>
                <c:pt idx="1662">
                  <c:v>509241072</c:v>
                </c:pt>
                <c:pt idx="1663">
                  <c:v>509242264</c:v>
                </c:pt>
                <c:pt idx="1664">
                  <c:v>509243464</c:v>
                </c:pt>
                <c:pt idx="1665">
                  <c:v>509244656</c:v>
                </c:pt>
                <c:pt idx="1666">
                  <c:v>509245832</c:v>
                </c:pt>
                <c:pt idx="1667">
                  <c:v>509247024</c:v>
                </c:pt>
                <c:pt idx="1668">
                  <c:v>509248224</c:v>
                </c:pt>
                <c:pt idx="1669">
                  <c:v>509249416</c:v>
                </c:pt>
                <c:pt idx="1670">
                  <c:v>509250604</c:v>
                </c:pt>
                <c:pt idx="1671">
                  <c:v>509251800</c:v>
                </c:pt>
                <c:pt idx="1672">
                  <c:v>509252984</c:v>
                </c:pt>
                <c:pt idx="1673">
                  <c:v>509254176</c:v>
                </c:pt>
                <c:pt idx="1674">
                  <c:v>509255352</c:v>
                </c:pt>
                <c:pt idx="1675">
                  <c:v>509256544</c:v>
                </c:pt>
                <c:pt idx="1676">
                  <c:v>509257748</c:v>
                </c:pt>
                <c:pt idx="1677">
                  <c:v>509258944</c:v>
                </c:pt>
                <c:pt idx="1678">
                  <c:v>509260128</c:v>
                </c:pt>
                <c:pt idx="1679">
                  <c:v>509261304</c:v>
                </c:pt>
                <c:pt idx="1680">
                  <c:v>509262504</c:v>
                </c:pt>
                <c:pt idx="1681">
                  <c:v>509263696</c:v>
                </c:pt>
                <c:pt idx="1682">
                  <c:v>509264800</c:v>
                </c:pt>
                <c:pt idx="1683">
                  <c:v>509265904</c:v>
                </c:pt>
                <c:pt idx="1684">
                  <c:v>509267008</c:v>
                </c:pt>
                <c:pt idx="1685">
                  <c:v>509268104</c:v>
                </c:pt>
                <c:pt idx="1686">
                  <c:v>509269224</c:v>
                </c:pt>
                <c:pt idx="1687">
                  <c:v>509270312</c:v>
                </c:pt>
                <c:pt idx="1688">
                  <c:v>509271432</c:v>
                </c:pt>
                <c:pt idx="1689">
                  <c:v>509272536</c:v>
                </c:pt>
                <c:pt idx="1690">
                  <c:v>509273640</c:v>
                </c:pt>
                <c:pt idx="1691">
                  <c:v>509274744</c:v>
                </c:pt>
                <c:pt idx="1692">
                  <c:v>509275848</c:v>
                </c:pt>
                <c:pt idx="1693">
                  <c:v>509276944</c:v>
                </c:pt>
                <c:pt idx="1694">
                  <c:v>509278048</c:v>
                </c:pt>
                <c:pt idx="1695">
                  <c:v>509279152</c:v>
                </c:pt>
                <c:pt idx="1696">
                  <c:v>509280280</c:v>
                </c:pt>
                <c:pt idx="1697">
                  <c:v>509281376</c:v>
                </c:pt>
                <c:pt idx="1698">
                  <c:v>509282488</c:v>
                </c:pt>
                <c:pt idx="1699">
                  <c:v>509283584</c:v>
                </c:pt>
                <c:pt idx="1700">
                  <c:v>509284696</c:v>
                </c:pt>
                <c:pt idx="1701">
                  <c:v>509285784</c:v>
                </c:pt>
                <c:pt idx="1702">
                  <c:v>509286888</c:v>
                </c:pt>
                <c:pt idx="1703">
                  <c:v>509287992</c:v>
                </c:pt>
                <c:pt idx="1704">
                  <c:v>509289112</c:v>
                </c:pt>
                <c:pt idx="1705">
                  <c:v>509290216</c:v>
                </c:pt>
                <c:pt idx="1706">
                  <c:v>509291320</c:v>
                </c:pt>
                <c:pt idx="1707">
                  <c:v>509292424</c:v>
                </c:pt>
                <c:pt idx="1708">
                  <c:v>509293528</c:v>
                </c:pt>
                <c:pt idx="1709">
                  <c:v>509294640</c:v>
                </c:pt>
                <c:pt idx="1710">
                  <c:v>509295728</c:v>
                </c:pt>
                <c:pt idx="1711">
                  <c:v>509296848</c:v>
                </c:pt>
                <c:pt idx="1712">
                  <c:v>509297952</c:v>
                </c:pt>
                <c:pt idx="1713">
                  <c:v>509299056</c:v>
                </c:pt>
                <c:pt idx="1714">
                  <c:v>509300160</c:v>
                </c:pt>
                <c:pt idx="1715">
                  <c:v>509301264</c:v>
                </c:pt>
                <c:pt idx="1716">
                  <c:v>509302368</c:v>
                </c:pt>
                <c:pt idx="1717">
                  <c:v>509303464</c:v>
                </c:pt>
                <c:pt idx="1718">
                  <c:v>509304568</c:v>
                </c:pt>
                <c:pt idx="1719">
                  <c:v>509305672</c:v>
                </c:pt>
                <c:pt idx="1720">
                  <c:v>509306792</c:v>
                </c:pt>
                <c:pt idx="1721">
                  <c:v>509307896</c:v>
                </c:pt>
                <c:pt idx="1722">
                  <c:v>509309000</c:v>
                </c:pt>
                <c:pt idx="1723">
                  <c:v>509310104</c:v>
                </c:pt>
                <c:pt idx="1724">
                  <c:v>509311208</c:v>
                </c:pt>
                <c:pt idx="1725">
                  <c:v>509312304</c:v>
                </c:pt>
                <c:pt idx="1726">
                  <c:v>509313408</c:v>
                </c:pt>
                <c:pt idx="1727">
                  <c:v>509314512</c:v>
                </c:pt>
                <c:pt idx="1728">
                  <c:v>509315632</c:v>
                </c:pt>
                <c:pt idx="1729">
                  <c:v>509316736</c:v>
                </c:pt>
                <c:pt idx="1730">
                  <c:v>509317840</c:v>
                </c:pt>
                <c:pt idx="1731">
                  <c:v>509318944</c:v>
                </c:pt>
                <c:pt idx="1732">
                  <c:v>509320048</c:v>
                </c:pt>
                <c:pt idx="1733">
                  <c:v>509321144</c:v>
                </c:pt>
                <c:pt idx="1734">
                  <c:v>509322260</c:v>
                </c:pt>
                <c:pt idx="1735">
                  <c:v>509323352</c:v>
                </c:pt>
                <c:pt idx="1736">
                  <c:v>509324480</c:v>
                </c:pt>
                <c:pt idx="1737">
                  <c:v>509325576</c:v>
                </c:pt>
                <c:pt idx="1738">
                  <c:v>509326688</c:v>
                </c:pt>
                <c:pt idx="1739">
                  <c:v>509327784</c:v>
                </c:pt>
                <c:pt idx="1740">
                  <c:v>509328888</c:v>
                </c:pt>
                <c:pt idx="1741">
                  <c:v>509329984</c:v>
                </c:pt>
                <c:pt idx="1742">
                  <c:v>509331088</c:v>
                </c:pt>
                <c:pt idx="1743">
                  <c:v>509332192</c:v>
                </c:pt>
                <c:pt idx="1744">
                  <c:v>509333312</c:v>
                </c:pt>
                <c:pt idx="1745">
                  <c:v>509334416</c:v>
                </c:pt>
                <c:pt idx="1746">
                  <c:v>509335520</c:v>
                </c:pt>
                <c:pt idx="1747">
                  <c:v>509336628</c:v>
                </c:pt>
                <c:pt idx="1748">
                  <c:v>509337728</c:v>
                </c:pt>
                <c:pt idx="1749">
                  <c:v>509338840</c:v>
                </c:pt>
                <c:pt idx="1750">
                  <c:v>509339928</c:v>
                </c:pt>
                <c:pt idx="1751">
                  <c:v>509341032</c:v>
                </c:pt>
                <c:pt idx="1752">
                  <c:v>509342152</c:v>
                </c:pt>
                <c:pt idx="1753">
                  <c:v>509343256</c:v>
                </c:pt>
                <c:pt idx="1754">
                  <c:v>509344360</c:v>
                </c:pt>
                <c:pt idx="1755">
                  <c:v>509345464</c:v>
                </c:pt>
                <c:pt idx="1756">
                  <c:v>509346568</c:v>
                </c:pt>
                <c:pt idx="1757">
                  <c:v>509347664</c:v>
                </c:pt>
                <c:pt idx="1758">
                  <c:v>509348768</c:v>
                </c:pt>
                <c:pt idx="1759">
                  <c:v>509349872</c:v>
                </c:pt>
                <c:pt idx="1760">
                  <c:v>509350992</c:v>
                </c:pt>
                <c:pt idx="1761">
                  <c:v>509352096</c:v>
                </c:pt>
                <c:pt idx="1762">
                  <c:v>509353200</c:v>
                </c:pt>
                <c:pt idx="1763">
                  <c:v>509354304</c:v>
                </c:pt>
                <c:pt idx="1764">
                  <c:v>509355408</c:v>
                </c:pt>
                <c:pt idx="1765">
                  <c:v>509356504</c:v>
                </c:pt>
                <c:pt idx="1766">
                  <c:v>509357608</c:v>
                </c:pt>
                <c:pt idx="1767">
                  <c:v>509358712</c:v>
                </c:pt>
                <c:pt idx="1768">
                  <c:v>509359832</c:v>
                </c:pt>
                <c:pt idx="1769">
                  <c:v>509360936</c:v>
                </c:pt>
                <c:pt idx="1770">
                  <c:v>509362040</c:v>
                </c:pt>
                <c:pt idx="1771">
                  <c:v>509363144</c:v>
                </c:pt>
                <c:pt idx="1772">
                  <c:v>509364252</c:v>
                </c:pt>
                <c:pt idx="1773">
                  <c:v>509365344</c:v>
                </c:pt>
                <c:pt idx="1774">
                  <c:v>509366464</c:v>
                </c:pt>
                <c:pt idx="1775">
                  <c:v>509367552</c:v>
                </c:pt>
                <c:pt idx="1776">
                  <c:v>509368672</c:v>
                </c:pt>
                <c:pt idx="1777">
                  <c:v>509369776</c:v>
                </c:pt>
                <c:pt idx="1778">
                  <c:v>509370880</c:v>
                </c:pt>
                <c:pt idx="1779">
                  <c:v>509371984</c:v>
                </c:pt>
                <c:pt idx="1780">
                  <c:v>509373088</c:v>
                </c:pt>
                <c:pt idx="1781">
                  <c:v>509374184</c:v>
                </c:pt>
                <c:pt idx="1782">
                  <c:v>509375288</c:v>
                </c:pt>
                <c:pt idx="1783">
                  <c:v>509376392</c:v>
                </c:pt>
                <c:pt idx="1784">
                  <c:v>509377512</c:v>
                </c:pt>
                <c:pt idx="1785">
                  <c:v>509378620</c:v>
                </c:pt>
                <c:pt idx="1786">
                  <c:v>509379720</c:v>
                </c:pt>
                <c:pt idx="1787">
                  <c:v>509380832</c:v>
                </c:pt>
                <c:pt idx="1788">
                  <c:v>509381928</c:v>
                </c:pt>
                <c:pt idx="1789">
                  <c:v>509383024</c:v>
                </c:pt>
                <c:pt idx="1790">
                  <c:v>509384128</c:v>
                </c:pt>
                <c:pt idx="1791">
                  <c:v>509385232</c:v>
                </c:pt>
                <c:pt idx="1792">
                  <c:v>509386352</c:v>
                </c:pt>
                <c:pt idx="1793">
                  <c:v>509387456</c:v>
                </c:pt>
                <c:pt idx="1794">
                  <c:v>509388560</c:v>
                </c:pt>
                <c:pt idx="1795">
                  <c:v>509389664</c:v>
                </c:pt>
                <c:pt idx="1796">
                  <c:v>509390768</c:v>
                </c:pt>
                <c:pt idx="1797">
                  <c:v>509391864</c:v>
                </c:pt>
                <c:pt idx="1798">
                  <c:v>509392968</c:v>
                </c:pt>
                <c:pt idx="1799">
                  <c:v>509394072</c:v>
                </c:pt>
                <c:pt idx="1800">
                  <c:v>509395192</c:v>
                </c:pt>
                <c:pt idx="1801">
                  <c:v>509396296</c:v>
                </c:pt>
                <c:pt idx="1802">
                  <c:v>509397400</c:v>
                </c:pt>
                <c:pt idx="1803">
                  <c:v>509398504</c:v>
                </c:pt>
                <c:pt idx="1804">
                  <c:v>509399608</c:v>
                </c:pt>
                <c:pt idx="1805">
                  <c:v>509400704</c:v>
                </c:pt>
                <c:pt idx="1806">
                  <c:v>509401808</c:v>
                </c:pt>
                <c:pt idx="1807">
                  <c:v>509402912</c:v>
                </c:pt>
                <c:pt idx="1808">
                  <c:v>509404032</c:v>
                </c:pt>
                <c:pt idx="1809">
                  <c:v>509405136</c:v>
                </c:pt>
                <c:pt idx="1810">
                  <c:v>509406248</c:v>
                </c:pt>
                <c:pt idx="1811">
                  <c:v>509407344</c:v>
                </c:pt>
                <c:pt idx="1812">
                  <c:v>509408456</c:v>
                </c:pt>
                <c:pt idx="1813">
                  <c:v>509409544</c:v>
                </c:pt>
                <c:pt idx="1814">
                  <c:v>509410648</c:v>
                </c:pt>
                <c:pt idx="1815">
                  <c:v>509411752</c:v>
                </c:pt>
                <c:pt idx="1816">
                  <c:v>509412872</c:v>
                </c:pt>
                <c:pt idx="1817">
                  <c:v>509413976</c:v>
                </c:pt>
                <c:pt idx="1818">
                  <c:v>509415080</c:v>
                </c:pt>
                <c:pt idx="1819">
                  <c:v>509416184</c:v>
                </c:pt>
                <c:pt idx="1820">
                  <c:v>509417288</c:v>
                </c:pt>
                <c:pt idx="1821">
                  <c:v>509418384</c:v>
                </c:pt>
                <c:pt idx="1822">
                  <c:v>509419488</c:v>
                </c:pt>
                <c:pt idx="1823">
                  <c:v>509420604</c:v>
                </c:pt>
                <c:pt idx="1824">
                  <c:v>509421712</c:v>
                </c:pt>
                <c:pt idx="1825">
                  <c:v>509422824</c:v>
                </c:pt>
                <c:pt idx="1826">
                  <c:v>509423920</c:v>
                </c:pt>
                <c:pt idx="1827">
                  <c:v>509425024</c:v>
                </c:pt>
                <c:pt idx="1828">
                  <c:v>509426128</c:v>
                </c:pt>
                <c:pt idx="1829">
                  <c:v>509427224</c:v>
                </c:pt>
                <c:pt idx="1830">
                  <c:v>509428328</c:v>
                </c:pt>
                <c:pt idx="1831">
                  <c:v>509429432</c:v>
                </c:pt>
                <c:pt idx="1832">
                  <c:v>509430552</c:v>
                </c:pt>
                <c:pt idx="1833">
                  <c:v>509431656</c:v>
                </c:pt>
                <c:pt idx="1834">
                  <c:v>509432760</c:v>
                </c:pt>
                <c:pt idx="1835">
                  <c:v>509433868</c:v>
                </c:pt>
                <c:pt idx="1836">
                  <c:v>509434968</c:v>
                </c:pt>
                <c:pt idx="1837">
                  <c:v>509436080</c:v>
                </c:pt>
                <c:pt idx="1838">
                  <c:v>509437168</c:v>
                </c:pt>
                <c:pt idx="1839">
                  <c:v>509438272</c:v>
                </c:pt>
                <c:pt idx="1840">
                  <c:v>509439392</c:v>
                </c:pt>
                <c:pt idx="1841">
                  <c:v>509440496</c:v>
                </c:pt>
                <c:pt idx="1842">
                  <c:v>509441600</c:v>
                </c:pt>
                <c:pt idx="1843">
                  <c:v>509442704</c:v>
                </c:pt>
                <c:pt idx="1844">
                  <c:v>509443808</c:v>
                </c:pt>
                <c:pt idx="1845">
                  <c:v>509444904</c:v>
                </c:pt>
                <c:pt idx="1846">
                  <c:v>509446008</c:v>
                </c:pt>
                <c:pt idx="1847">
                  <c:v>509447112</c:v>
                </c:pt>
                <c:pt idx="1848">
                  <c:v>509448240</c:v>
                </c:pt>
                <c:pt idx="1849">
                  <c:v>509449336</c:v>
                </c:pt>
                <c:pt idx="1850">
                  <c:v>509450448</c:v>
                </c:pt>
                <c:pt idx="1851">
                  <c:v>509451544</c:v>
                </c:pt>
                <c:pt idx="1852">
                  <c:v>509452648</c:v>
                </c:pt>
                <c:pt idx="1853">
                  <c:v>509453744</c:v>
                </c:pt>
                <c:pt idx="1854">
                  <c:v>509454848</c:v>
                </c:pt>
                <c:pt idx="1855">
                  <c:v>509455952</c:v>
                </c:pt>
                <c:pt idx="1856">
                  <c:v>509457072</c:v>
                </c:pt>
                <c:pt idx="1857">
                  <c:v>509458176</c:v>
                </c:pt>
                <c:pt idx="1858">
                  <c:v>509459280</c:v>
                </c:pt>
                <c:pt idx="1859">
                  <c:v>509460384</c:v>
                </c:pt>
                <c:pt idx="1860">
                  <c:v>509461488</c:v>
                </c:pt>
                <c:pt idx="1861">
                  <c:v>509462584</c:v>
                </c:pt>
                <c:pt idx="1862">
                  <c:v>509463688</c:v>
                </c:pt>
                <c:pt idx="1863">
                  <c:v>509464808</c:v>
                </c:pt>
                <c:pt idx="1864">
                  <c:v>509465912</c:v>
                </c:pt>
                <c:pt idx="1865">
                  <c:v>509467016</c:v>
                </c:pt>
                <c:pt idx="1866">
                  <c:v>509468120</c:v>
                </c:pt>
                <c:pt idx="1867">
                  <c:v>509469224</c:v>
                </c:pt>
                <c:pt idx="1868">
                  <c:v>509470328</c:v>
                </c:pt>
                <c:pt idx="1869">
                  <c:v>509471424</c:v>
                </c:pt>
                <c:pt idx="1870">
                  <c:v>509472528</c:v>
                </c:pt>
                <c:pt idx="1871">
                  <c:v>509473632</c:v>
                </c:pt>
                <c:pt idx="1872">
                  <c:v>509474752</c:v>
                </c:pt>
                <c:pt idx="1873">
                  <c:v>509475860</c:v>
                </c:pt>
                <c:pt idx="1874">
                  <c:v>509476960</c:v>
                </c:pt>
                <c:pt idx="1875">
                  <c:v>509478072</c:v>
                </c:pt>
                <c:pt idx="1876">
                  <c:v>509479168</c:v>
                </c:pt>
                <c:pt idx="1877">
                  <c:v>509480280</c:v>
                </c:pt>
                <c:pt idx="1878">
                  <c:v>509481368</c:v>
                </c:pt>
                <c:pt idx="1879">
                  <c:v>509482472</c:v>
                </c:pt>
                <c:pt idx="1880">
                  <c:v>509483592</c:v>
                </c:pt>
                <c:pt idx="1881">
                  <c:v>509484696</c:v>
                </c:pt>
                <c:pt idx="1882">
                  <c:v>509485800</c:v>
                </c:pt>
                <c:pt idx="1883">
                  <c:v>509486904</c:v>
                </c:pt>
                <c:pt idx="1884">
                  <c:v>509488008</c:v>
                </c:pt>
                <c:pt idx="1885">
                  <c:v>509489104</c:v>
                </c:pt>
                <c:pt idx="1886">
                  <c:v>509490220</c:v>
                </c:pt>
                <c:pt idx="1887">
                  <c:v>509491312</c:v>
                </c:pt>
                <c:pt idx="1888">
                  <c:v>509492440</c:v>
                </c:pt>
                <c:pt idx="1889">
                  <c:v>509493536</c:v>
                </c:pt>
                <c:pt idx="1890">
                  <c:v>509494640</c:v>
                </c:pt>
                <c:pt idx="1891">
                  <c:v>509495744</c:v>
                </c:pt>
                <c:pt idx="1892">
                  <c:v>509496848</c:v>
                </c:pt>
                <c:pt idx="1893">
                  <c:v>509497944</c:v>
                </c:pt>
                <c:pt idx="1894">
                  <c:v>509499048</c:v>
                </c:pt>
                <c:pt idx="1895">
                  <c:v>509500152</c:v>
                </c:pt>
                <c:pt idx="1896">
                  <c:v>509501272</c:v>
                </c:pt>
                <c:pt idx="1897">
                  <c:v>509502376</c:v>
                </c:pt>
                <c:pt idx="1898">
                  <c:v>509503480</c:v>
                </c:pt>
                <c:pt idx="1899">
                  <c:v>509504584</c:v>
                </c:pt>
                <c:pt idx="1900">
                  <c:v>509505688</c:v>
                </c:pt>
                <c:pt idx="1901">
                  <c:v>509506784</c:v>
                </c:pt>
                <c:pt idx="1902">
                  <c:v>509507888</c:v>
                </c:pt>
                <c:pt idx="1903">
                  <c:v>509508992</c:v>
                </c:pt>
                <c:pt idx="1904">
                  <c:v>509510112</c:v>
                </c:pt>
                <c:pt idx="1905">
                  <c:v>509511216</c:v>
                </c:pt>
                <c:pt idx="1906">
                  <c:v>509512320</c:v>
                </c:pt>
                <c:pt idx="1907">
                  <c:v>509513424</c:v>
                </c:pt>
                <c:pt idx="1908">
                  <c:v>509514528</c:v>
                </c:pt>
                <c:pt idx="1909">
                  <c:v>509515624</c:v>
                </c:pt>
                <c:pt idx="1910">
                  <c:v>509516728</c:v>
                </c:pt>
                <c:pt idx="1911">
                  <c:v>509517848</c:v>
                </c:pt>
                <c:pt idx="1912">
                  <c:v>509518952</c:v>
                </c:pt>
                <c:pt idx="1913">
                  <c:v>509520064</c:v>
                </c:pt>
                <c:pt idx="1914">
                  <c:v>509521160</c:v>
                </c:pt>
                <c:pt idx="1915">
                  <c:v>509522272</c:v>
                </c:pt>
                <c:pt idx="1916">
                  <c:v>509523368</c:v>
                </c:pt>
                <c:pt idx="1917">
                  <c:v>509524464</c:v>
                </c:pt>
                <c:pt idx="1918">
                  <c:v>509525568</c:v>
                </c:pt>
                <c:pt idx="1919">
                  <c:v>509526672</c:v>
                </c:pt>
                <c:pt idx="1920">
                  <c:v>509527792</c:v>
                </c:pt>
                <c:pt idx="1921">
                  <c:v>509528896</c:v>
                </c:pt>
                <c:pt idx="1922">
                  <c:v>509530000</c:v>
                </c:pt>
                <c:pt idx="1923">
                  <c:v>509531104</c:v>
                </c:pt>
                <c:pt idx="1924">
                  <c:v>509532212</c:v>
                </c:pt>
                <c:pt idx="1925">
                  <c:v>509533304</c:v>
                </c:pt>
                <c:pt idx="1926">
                  <c:v>509534424</c:v>
                </c:pt>
                <c:pt idx="1927">
                  <c:v>509535512</c:v>
                </c:pt>
                <c:pt idx="1928">
                  <c:v>509536632</c:v>
                </c:pt>
                <c:pt idx="1929">
                  <c:v>509537736</c:v>
                </c:pt>
                <c:pt idx="1930">
                  <c:v>509538840</c:v>
                </c:pt>
                <c:pt idx="1931">
                  <c:v>509539944</c:v>
                </c:pt>
                <c:pt idx="1932">
                  <c:v>509541048</c:v>
                </c:pt>
                <c:pt idx="1933">
                  <c:v>509542144</c:v>
                </c:pt>
                <c:pt idx="1934">
                  <c:v>509543248</c:v>
                </c:pt>
                <c:pt idx="1935">
                  <c:v>509544352</c:v>
                </c:pt>
                <c:pt idx="1936">
                  <c:v>509545476</c:v>
                </c:pt>
                <c:pt idx="1937">
                  <c:v>509546576</c:v>
                </c:pt>
                <c:pt idx="1938">
                  <c:v>509547680</c:v>
                </c:pt>
                <c:pt idx="1939">
                  <c:v>509548784</c:v>
                </c:pt>
                <c:pt idx="1940">
                  <c:v>509549888</c:v>
                </c:pt>
                <c:pt idx="1941">
                  <c:v>509550984</c:v>
                </c:pt>
                <c:pt idx="1942">
                  <c:v>509552088</c:v>
                </c:pt>
                <c:pt idx="1943">
                  <c:v>509553192</c:v>
                </c:pt>
                <c:pt idx="1944">
                  <c:v>509554312</c:v>
                </c:pt>
                <c:pt idx="1945">
                  <c:v>509555416</c:v>
                </c:pt>
                <c:pt idx="1946">
                  <c:v>509556520</c:v>
                </c:pt>
                <c:pt idx="1947">
                  <c:v>509557624</c:v>
                </c:pt>
                <c:pt idx="1948">
                  <c:v>509558728</c:v>
                </c:pt>
                <c:pt idx="1949">
                  <c:v>509559836</c:v>
                </c:pt>
                <c:pt idx="1950">
                  <c:v>509560928</c:v>
                </c:pt>
                <c:pt idx="1951">
                  <c:v>509562048</c:v>
                </c:pt>
                <c:pt idx="1952">
                  <c:v>509563152</c:v>
                </c:pt>
                <c:pt idx="1953">
                  <c:v>509564256</c:v>
                </c:pt>
                <c:pt idx="1954">
                  <c:v>509565360</c:v>
                </c:pt>
                <c:pt idx="1955">
                  <c:v>509566464</c:v>
                </c:pt>
                <c:pt idx="1956">
                  <c:v>509567568</c:v>
                </c:pt>
                <c:pt idx="1957">
                  <c:v>509568664</c:v>
                </c:pt>
                <c:pt idx="1958">
                  <c:v>509569768</c:v>
                </c:pt>
                <c:pt idx="1959">
                  <c:v>509570872</c:v>
                </c:pt>
                <c:pt idx="1960">
                  <c:v>509571992</c:v>
                </c:pt>
                <c:pt idx="1961">
                  <c:v>509573096</c:v>
                </c:pt>
                <c:pt idx="1962">
                  <c:v>509574208</c:v>
                </c:pt>
                <c:pt idx="1963">
                  <c:v>509575304</c:v>
                </c:pt>
                <c:pt idx="1964">
                  <c:v>509576416</c:v>
                </c:pt>
                <c:pt idx="1965">
                  <c:v>509577504</c:v>
                </c:pt>
                <c:pt idx="1966">
                  <c:v>509578608</c:v>
                </c:pt>
                <c:pt idx="1967">
                  <c:v>509579712</c:v>
                </c:pt>
                <c:pt idx="1968">
                  <c:v>509580832</c:v>
                </c:pt>
                <c:pt idx="1969">
                  <c:v>509581936</c:v>
                </c:pt>
                <c:pt idx="1970">
                  <c:v>509583040</c:v>
                </c:pt>
                <c:pt idx="1971">
                  <c:v>509584144</c:v>
                </c:pt>
                <c:pt idx="1972">
                  <c:v>509585248</c:v>
                </c:pt>
                <c:pt idx="1973">
                  <c:v>509586344</c:v>
                </c:pt>
                <c:pt idx="1974">
                  <c:v>509587448</c:v>
                </c:pt>
                <c:pt idx="1975">
                  <c:v>509588552</c:v>
                </c:pt>
                <c:pt idx="1976">
                  <c:v>509589680</c:v>
                </c:pt>
                <c:pt idx="1977">
                  <c:v>509590776</c:v>
                </c:pt>
                <c:pt idx="1978">
                  <c:v>509591880</c:v>
                </c:pt>
                <c:pt idx="1979">
                  <c:v>509592984</c:v>
                </c:pt>
                <c:pt idx="1980">
                  <c:v>509594088</c:v>
                </c:pt>
                <c:pt idx="1981">
                  <c:v>509595184</c:v>
                </c:pt>
                <c:pt idx="1982">
                  <c:v>509596288</c:v>
                </c:pt>
                <c:pt idx="1983">
                  <c:v>509597392</c:v>
                </c:pt>
                <c:pt idx="1984">
                  <c:v>509598512</c:v>
                </c:pt>
                <c:pt idx="1985">
                  <c:v>509599616</c:v>
                </c:pt>
                <c:pt idx="1986">
                  <c:v>509600720</c:v>
                </c:pt>
                <c:pt idx="1987">
                  <c:v>509601828</c:v>
                </c:pt>
                <c:pt idx="1988">
                  <c:v>509602928</c:v>
                </c:pt>
                <c:pt idx="1989">
                  <c:v>509604040</c:v>
                </c:pt>
                <c:pt idx="1990">
                  <c:v>509605128</c:v>
                </c:pt>
                <c:pt idx="1991">
                  <c:v>509606232</c:v>
                </c:pt>
                <c:pt idx="1992">
                  <c:v>509607352</c:v>
                </c:pt>
                <c:pt idx="1993">
                  <c:v>509608456</c:v>
                </c:pt>
                <c:pt idx="1994">
                  <c:v>509609560</c:v>
                </c:pt>
                <c:pt idx="1995">
                  <c:v>509610664</c:v>
                </c:pt>
                <c:pt idx="1996">
                  <c:v>509611768</c:v>
                </c:pt>
                <c:pt idx="1997">
                  <c:v>509612864</c:v>
                </c:pt>
                <c:pt idx="1998">
                  <c:v>509613968</c:v>
                </c:pt>
                <c:pt idx="1999">
                  <c:v>509615072</c:v>
                </c:pt>
                <c:pt idx="2000">
                  <c:v>509616192</c:v>
                </c:pt>
                <c:pt idx="2001">
                  <c:v>509617296</c:v>
                </c:pt>
                <c:pt idx="2002">
                  <c:v>509618408</c:v>
                </c:pt>
                <c:pt idx="2003">
                  <c:v>509619504</c:v>
                </c:pt>
                <c:pt idx="2004">
                  <c:v>509620608</c:v>
                </c:pt>
                <c:pt idx="2005">
                  <c:v>509621704</c:v>
                </c:pt>
                <c:pt idx="2006">
                  <c:v>509622808</c:v>
                </c:pt>
                <c:pt idx="2007">
                  <c:v>509623912</c:v>
                </c:pt>
                <c:pt idx="2008">
                  <c:v>509625032</c:v>
                </c:pt>
                <c:pt idx="2009">
                  <c:v>509626136</c:v>
                </c:pt>
                <c:pt idx="2010">
                  <c:v>509627240</c:v>
                </c:pt>
                <c:pt idx="2011">
                  <c:v>509628344</c:v>
                </c:pt>
                <c:pt idx="2012">
                  <c:v>509629452</c:v>
                </c:pt>
                <c:pt idx="2013">
                  <c:v>509630544</c:v>
                </c:pt>
                <c:pt idx="2014">
                  <c:v>509631664</c:v>
                </c:pt>
                <c:pt idx="2015">
                  <c:v>509632752</c:v>
                </c:pt>
                <c:pt idx="2016">
                  <c:v>509633872</c:v>
                </c:pt>
                <c:pt idx="2017">
                  <c:v>509634976</c:v>
                </c:pt>
                <c:pt idx="2018">
                  <c:v>509636080</c:v>
                </c:pt>
                <c:pt idx="2019">
                  <c:v>509637184</c:v>
                </c:pt>
                <c:pt idx="2020">
                  <c:v>509638288</c:v>
                </c:pt>
                <c:pt idx="2021">
                  <c:v>509639384</c:v>
                </c:pt>
                <c:pt idx="2022">
                  <c:v>509640488</c:v>
                </c:pt>
                <c:pt idx="2023">
                  <c:v>509641592</c:v>
                </c:pt>
                <c:pt idx="2024">
                  <c:v>509642712</c:v>
                </c:pt>
                <c:pt idx="2025">
                  <c:v>509643820</c:v>
                </c:pt>
                <c:pt idx="2026">
                  <c:v>509644920</c:v>
                </c:pt>
                <c:pt idx="2027">
                  <c:v>509646032</c:v>
                </c:pt>
                <c:pt idx="2028">
                  <c:v>509647128</c:v>
                </c:pt>
                <c:pt idx="2029">
                  <c:v>509648224</c:v>
                </c:pt>
                <c:pt idx="2030">
                  <c:v>509649328</c:v>
                </c:pt>
                <c:pt idx="2031">
                  <c:v>509650432</c:v>
                </c:pt>
                <c:pt idx="2032">
                  <c:v>509651552</c:v>
                </c:pt>
                <c:pt idx="2033">
                  <c:v>509652656</c:v>
                </c:pt>
                <c:pt idx="2034">
                  <c:v>509653760</c:v>
                </c:pt>
                <c:pt idx="2035">
                  <c:v>509654864</c:v>
                </c:pt>
                <c:pt idx="2036">
                  <c:v>509655968</c:v>
                </c:pt>
                <c:pt idx="2037">
                  <c:v>509657064</c:v>
                </c:pt>
                <c:pt idx="2038">
                  <c:v>509658168</c:v>
                </c:pt>
                <c:pt idx="2039">
                  <c:v>509659272</c:v>
                </c:pt>
                <c:pt idx="2040">
                  <c:v>509660392</c:v>
                </c:pt>
                <c:pt idx="2041">
                  <c:v>509661496</c:v>
                </c:pt>
                <c:pt idx="2042">
                  <c:v>509662600</c:v>
                </c:pt>
                <c:pt idx="2043">
                  <c:v>509663704</c:v>
                </c:pt>
                <c:pt idx="2044">
                  <c:v>509664808</c:v>
                </c:pt>
                <c:pt idx="2045">
                  <c:v>509665904</c:v>
                </c:pt>
                <c:pt idx="2046">
                  <c:v>509667008</c:v>
                </c:pt>
                <c:pt idx="2047">
                  <c:v>509668112</c:v>
                </c:pt>
                <c:pt idx="2048">
                  <c:v>509669232</c:v>
                </c:pt>
                <c:pt idx="2049">
                  <c:v>509670336</c:v>
                </c:pt>
                <c:pt idx="2050">
                  <c:v>509671444</c:v>
                </c:pt>
                <c:pt idx="2051">
                  <c:v>509672544</c:v>
                </c:pt>
                <c:pt idx="2052">
                  <c:v>509673656</c:v>
                </c:pt>
                <c:pt idx="2053">
                  <c:v>509674744</c:v>
                </c:pt>
                <c:pt idx="2054">
                  <c:v>509675864</c:v>
                </c:pt>
                <c:pt idx="2055">
                  <c:v>509676952</c:v>
                </c:pt>
                <c:pt idx="2056">
                  <c:v>509678072</c:v>
                </c:pt>
                <c:pt idx="2057">
                  <c:v>509679176</c:v>
                </c:pt>
                <c:pt idx="2058">
                  <c:v>509680280</c:v>
                </c:pt>
                <c:pt idx="2059">
                  <c:v>509681384</c:v>
                </c:pt>
                <c:pt idx="2060">
                  <c:v>509682488</c:v>
                </c:pt>
                <c:pt idx="2061">
                  <c:v>509683584</c:v>
                </c:pt>
                <c:pt idx="2062">
                  <c:v>509684688</c:v>
                </c:pt>
                <c:pt idx="2063">
                  <c:v>509685808</c:v>
                </c:pt>
                <c:pt idx="2064">
                  <c:v>509686912</c:v>
                </c:pt>
                <c:pt idx="2065">
                  <c:v>509688024</c:v>
                </c:pt>
                <c:pt idx="2066">
                  <c:v>509689120</c:v>
                </c:pt>
                <c:pt idx="2067">
                  <c:v>509690224</c:v>
                </c:pt>
                <c:pt idx="2068">
                  <c:v>509691328</c:v>
                </c:pt>
                <c:pt idx="2069">
                  <c:v>509692424</c:v>
                </c:pt>
                <c:pt idx="2070">
                  <c:v>509693528</c:v>
                </c:pt>
                <c:pt idx="2071">
                  <c:v>509694632</c:v>
                </c:pt>
                <c:pt idx="2072">
                  <c:v>509695752</c:v>
                </c:pt>
                <c:pt idx="2073">
                  <c:v>509696856</c:v>
                </c:pt>
                <c:pt idx="2074">
                  <c:v>509697960</c:v>
                </c:pt>
                <c:pt idx="2075">
                  <c:v>509699064</c:v>
                </c:pt>
                <c:pt idx="2076">
                  <c:v>509700168</c:v>
                </c:pt>
                <c:pt idx="2077">
                  <c:v>509701264</c:v>
                </c:pt>
                <c:pt idx="2078">
                  <c:v>509702368</c:v>
                </c:pt>
                <c:pt idx="2079">
                  <c:v>509703472</c:v>
                </c:pt>
                <c:pt idx="2080">
                  <c:v>509704592</c:v>
                </c:pt>
                <c:pt idx="2081">
                  <c:v>509705696</c:v>
                </c:pt>
                <c:pt idx="2082">
                  <c:v>509706800</c:v>
                </c:pt>
                <c:pt idx="2083">
                  <c:v>509707904</c:v>
                </c:pt>
                <c:pt idx="2084">
                  <c:v>509709008</c:v>
                </c:pt>
                <c:pt idx="2085">
                  <c:v>509710104</c:v>
                </c:pt>
                <c:pt idx="2086">
                  <c:v>509711208</c:v>
                </c:pt>
                <c:pt idx="2087">
                  <c:v>509712312</c:v>
                </c:pt>
                <c:pt idx="2088">
                  <c:v>509713436</c:v>
                </c:pt>
                <c:pt idx="2089">
                  <c:v>509714536</c:v>
                </c:pt>
                <c:pt idx="2090">
                  <c:v>509715648</c:v>
                </c:pt>
                <c:pt idx="2091">
                  <c:v>509716744</c:v>
                </c:pt>
                <c:pt idx="2092">
                  <c:v>509717856</c:v>
                </c:pt>
                <c:pt idx="2093">
                  <c:v>509718944</c:v>
                </c:pt>
                <c:pt idx="2094">
                  <c:v>509720048</c:v>
                </c:pt>
                <c:pt idx="2095">
                  <c:v>509721152</c:v>
                </c:pt>
                <c:pt idx="2096">
                  <c:v>509722272</c:v>
                </c:pt>
                <c:pt idx="2097">
                  <c:v>509723376</c:v>
                </c:pt>
                <c:pt idx="2098">
                  <c:v>509724480</c:v>
                </c:pt>
                <c:pt idx="2099">
                  <c:v>509725584</c:v>
                </c:pt>
                <c:pt idx="2100">
                  <c:v>509726688</c:v>
                </c:pt>
                <c:pt idx="2101">
                  <c:v>509727796</c:v>
                </c:pt>
                <c:pt idx="2102">
                  <c:v>509728888</c:v>
                </c:pt>
                <c:pt idx="2103">
                  <c:v>509730008</c:v>
                </c:pt>
                <c:pt idx="2104">
                  <c:v>509731112</c:v>
                </c:pt>
                <c:pt idx="2105">
                  <c:v>509732216</c:v>
                </c:pt>
                <c:pt idx="2106">
                  <c:v>509733320</c:v>
                </c:pt>
                <c:pt idx="2107">
                  <c:v>509734424</c:v>
                </c:pt>
                <c:pt idx="2108">
                  <c:v>509735528</c:v>
                </c:pt>
                <c:pt idx="2109">
                  <c:v>509736624</c:v>
                </c:pt>
                <c:pt idx="2110">
                  <c:v>509737728</c:v>
                </c:pt>
                <c:pt idx="2111">
                  <c:v>509738832</c:v>
                </c:pt>
                <c:pt idx="2112">
                  <c:v>509739952</c:v>
                </c:pt>
                <c:pt idx="2113">
                  <c:v>509741060</c:v>
                </c:pt>
                <c:pt idx="2114">
                  <c:v>509742160</c:v>
                </c:pt>
                <c:pt idx="2115">
                  <c:v>509743264</c:v>
                </c:pt>
                <c:pt idx="2116">
                  <c:v>509744368</c:v>
                </c:pt>
                <c:pt idx="2117">
                  <c:v>509745464</c:v>
                </c:pt>
                <c:pt idx="2118">
                  <c:v>509746568</c:v>
                </c:pt>
                <c:pt idx="2119">
                  <c:v>509747672</c:v>
                </c:pt>
                <c:pt idx="2120">
                  <c:v>509748792</c:v>
                </c:pt>
                <c:pt idx="2121">
                  <c:v>509749896</c:v>
                </c:pt>
                <c:pt idx="2122">
                  <c:v>509751000</c:v>
                </c:pt>
                <c:pt idx="2123">
                  <c:v>509752104</c:v>
                </c:pt>
                <c:pt idx="2124">
                  <c:v>509753208</c:v>
                </c:pt>
                <c:pt idx="2125">
                  <c:v>509754304</c:v>
                </c:pt>
                <c:pt idx="2126">
                  <c:v>509755420</c:v>
                </c:pt>
                <c:pt idx="2127">
                  <c:v>509756512</c:v>
                </c:pt>
                <c:pt idx="2128">
                  <c:v>509757640</c:v>
                </c:pt>
                <c:pt idx="2129">
                  <c:v>509758736</c:v>
                </c:pt>
                <c:pt idx="2130">
                  <c:v>509759840</c:v>
                </c:pt>
                <c:pt idx="2131">
                  <c:v>509760944</c:v>
                </c:pt>
                <c:pt idx="2132">
                  <c:v>509762048</c:v>
                </c:pt>
                <c:pt idx="2133">
                  <c:v>509763144</c:v>
                </c:pt>
                <c:pt idx="2134">
                  <c:v>509764248</c:v>
                </c:pt>
                <c:pt idx="2135">
                  <c:v>509765352</c:v>
                </c:pt>
                <c:pt idx="2136">
                  <c:v>509766472</c:v>
                </c:pt>
                <c:pt idx="2137">
                  <c:v>509767576</c:v>
                </c:pt>
                <c:pt idx="2138">
                  <c:v>509768680</c:v>
                </c:pt>
                <c:pt idx="2139">
                  <c:v>509769788</c:v>
                </c:pt>
                <c:pt idx="2140">
                  <c:v>509770888</c:v>
                </c:pt>
                <c:pt idx="2141">
                  <c:v>509772000</c:v>
                </c:pt>
                <c:pt idx="2142">
                  <c:v>509773088</c:v>
                </c:pt>
                <c:pt idx="2143">
                  <c:v>509774192</c:v>
                </c:pt>
                <c:pt idx="2144">
                  <c:v>509775312</c:v>
                </c:pt>
                <c:pt idx="2145">
                  <c:v>509776416</c:v>
                </c:pt>
                <c:pt idx="2146">
                  <c:v>509777520</c:v>
                </c:pt>
                <c:pt idx="2147">
                  <c:v>509778624</c:v>
                </c:pt>
                <c:pt idx="2148">
                  <c:v>509779728</c:v>
                </c:pt>
                <c:pt idx="2149">
                  <c:v>509780824</c:v>
                </c:pt>
                <c:pt idx="2150">
                  <c:v>509781928</c:v>
                </c:pt>
                <c:pt idx="2151">
                  <c:v>509783032</c:v>
                </c:pt>
                <c:pt idx="2152">
                  <c:v>509784152</c:v>
                </c:pt>
                <c:pt idx="2153">
                  <c:v>509785264</c:v>
                </c:pt>
                <c:pt idx="2154">
                  <c:v>509786360</c:v>
                </c:pt>
                <c:pt idx="2155">
                  <c:v>509787464</c:v>
                </c:pt>
                <c:pt idx="2156">
                  <c:v>509788568</c:v>
                </c:pt>
                <c:pt idx="2157">
                  <c:v>509789664</c:v>
                </c:pt>
                <c:pt idx="2158">
                  <c:v>509790768</c:v>
                </c:pt>
                <c:pt idx="2159">
                  <c:v>509791872</c:v>
                </c:pt>
                <c:pt idx="2160">
                  <c:v>509792992</c:v>
                </c:pt>
                <c:pt idx="2161">
                  <c:v>509794096</c:v>
                </c:pt>
                <c:pt idx="2162">
                  <c:v>509795200</c:v>
                </c:pt>
                <c:pt idx="2163">
                  <c:v>509796304</c:v>
                </c:pt>
                <c:pt idx="2164">
                  <c:v>509797412</c:v>
                </c:pt>
                <c:pt idx="2165">
                  <c:v>509798504</c:v>
                </c:pt>
                <c:pt idx="2166">
                  <c:v>509799624</c:v>
                </c:pt>
                <c:pt idx="2167">
                  <c:v>509800712</c:v>
                </c:pt>
                <c:pt idx="2168">
                  <c:v>509801832</c:v>
                </c:pt>
                <c:pt idx="2169">
                  <c:v>509802936</c:v>
                </c:pt>
                <c:pt idx="2170">
                  <c:v>509804040</c:v>
                </c:pt>
                <c:pt idx="2171">
                  <c:v>509805144</c:v>
                </c:pt>
                <c:pt idx="2172">
                  <c:v>509806248</c:v>
                </c:pt>
                <c:pt idx="2173">
                  <c:v>509807344</c:v>
                </c:pt>
                <c:pt idx="2174">
                  <c:v>509808448</c:v>
                </c:pt>
                <c:pt idx="2175">
                  <c:v>509809552</c:v>
                </c:pt>
                <c:pt idx="2176">
                  <c:v>509810672</c:v>
                </c:pt>
                <c:pt idx="2177">
                  <c:v>509811776</c:v>
                </c:pt>
                <c:pt idx="2178">
                  <c:v>509812880</c:v>
                </c:pt>
                <c:pt idx="2179">
                  <c:v>509813992</c:v>
                </c:pt>
                <c:pt idx="2180">
                  <c:v>509815088</c:v>
                </c:pt>
                <c:pt idx="2181">
                  <c:v>509816184</c:v>
                </c:pt>
                <c:pt idx="2182">
                  <c:v>509817288</c:v>
                </c:pt>
                <c:pt idx="2183">
                  <c:v>509818392</c:v>
                </c:pt>
                <c:pt idx="2184">
                  <c:v>509819512</c:v>
                </c:pt>
                <c:pt idx="2185">
                  <c:v>509820616</c:v>
                </c:pt>
                <c:pt idx="2186">
                  <c:v>509821720</c:v>
                </c:pt>
                <c:pt idx="2187">
                  <c:v>509822824</c:v>
                </c:pt>
                <c:pt idx="2188">
                  <c:v>509823928</c:v>
                </c:pt>
                <c:pt idx="2189">
                  <c:v>509825036</c:v>
                </c:pt>
                <c:pt idx="2190">
                  <c:v>509826128</c:v>
                </c:pt>
                <c:pt idx="2191">
                  <c:v>509827248</c:v>
                </c:pt>
                <c:pt idx="2192">
                  <c:v>509828352</c:v>
                </c:pt>
                <c:pt idx="2193">
                  <c:v>509829456</c:v>
                </c:pt>
                <c:pt idx="2194">
                  <c:v>509830560</c:v>
                </c:pt>
                <c:pt idx="2195">
                  <c:v>509831664</c:v>
                </c:pt>
                <c:pt idx="2196">
                  <c:v>509832768</c:v>
                </c:pt>
                <c:pt idx="2197">
                  <c:v>509833864</c:v>
                </c:pt>
                <c:pt idx="2198">
                  <c:v>509834968</c:v>
                </c:pt>
                <c:pt idx="2199">
                  <c:v>509836072</c:v>
                </c:pt>
                <c:pt idx="2200">
                  <c:v>509837192</c:v>
                </c:pt>
                <c:pt idx="2201">
                  <c:v>509838296</c:v>
                </c:pt>
                <c:pt idx="2202">
                  <c:v>509839404</c:v>
                </c:pt>
                <c:pt idx="2203">
                  <c:v>509840504</c:v>
                </c:pt>
                <c:pt idx="2204">
                  <c:v>509841616</c:v>
                </c:pt>
                <c:pt idx="2205">
                  <c:v>509842704</c:v>
                </c:pt>
                <c:pt idx="2206">
                  <c:v>509843808</c:v>
                </c:pt>
                <c:pt idx="2207">
                  <c:v>509844912</c:v>
                </c:pt>
                <c:pt idx="2208">
                  <c:v>509846032</c:v>
                </c:pt>
                <c:pt idx="2209">
                  <c:v>509847136</c:v>
                </c:pt>
                <c:pt idx="2210">
                  <c:v>509848240</c:v>
                </c:pt>
                <c:pt idx="2211">
                  <c:v>509849344</c:v>
                </c:pt>
                <c:pt idx="2212">
                  <c:v>509850448</c:v>
                </c:pt>
                <c:pt idx="2213">
                  <c:v>509851544</c:v>
                </c:pt>
                <c:pt idx="2214">
                  <c:v>509852648</c:v>
                </c:pt>
                <c:pt idx="2215">
                  <c:v>509853752</c:v>
                </c:pt>
                <c:pt idx="2216">
                  <c:v>509854872</c:v>
                </c:pt>
                <c:pt idx="2217">
                  <c:v>509855976</c:v>
                </c:pt>
                <c:pt idx="2218">
                  <c:v>509857080</c:v>
                </c:pt>
                <c:pt idx="2219">
                  <c:v>509858184</c:v>
                </c:pt>
                <c:pt idx="2220">
                  <c:v>509859288</c:v>
                </c:pt>
                <c:pt idx="2221">
                  <c:v>509860384</c:v>
                </c:pt>
                <c:pt idx="2222">
                  <c:v>509861488</c:v>
                </c:pt>
                <c:pt idx="2223">
                  <c:v>509862592</c:v>
                </c:pt>
                <c:pt idx="2224">
                  <c:v>509863712</c:v>
                </c:pt>
                <c:pt idx="2225">
                  <c:v>509864816</c:v>
                </c:pt>
                <c:pt idx="2226">
                  <c:v>509865920</c:v>
                </c:pt>
                <c:pt idx="2227">
                  <c:v>509867032</c:v>
                </c:pt>
                <c:pt idx="2228">
                  <c:v>509868128</c:v>
                </c:pt>
                <c:pt idx="2229">
                  <c:v>509869240</c:v>
                </c:pt>
                <c:pt idx="2230">
                  <c:v>509870328</c:v>
                </c:pt>
                <c:pt idx="2231">
                  <c:v>509871448</c:v>
                </c:pt>
                <c:pt idx="2232">
                  <c:v>509872552</c:v>
                </c:pt>
                <c:pt idx="2233">
                  <c:v>509873656</c:v>
                </c:pt>
                <c:pt idx="2234">
                  <c:v>509874760</c:v>
                </c:pt>
                <c:pt idx="2235">
                  <c:v>509875864</c:v>
                </c:pt>
                <c:pt idx="2236">
                  <c:v>509876968</c:v>
                </c:pt>
                <c:pt idx="2237">
                  <c:v>509878064</c:v>
                </c:pt>
                <c:pt idx="2238">
                  <c:v>509879168</c:v>
                </c:pt>
                <c:pt idx="2239">
                  <c:v>509880272</c:v>
                </c:pt>
                <c:pt idx="2240">
                  <c:v>509881396</c:v>
                </c:pt>
                <c:pt idx="2241">
                  <c:v>509882496</c:v>
                </c:pt>
                <c:pt idx="2242">
                  <c:v>509883608</c:v>
                </c:pt>
                <c:pt idx="2243">
                  <c:v>509884704</c:v>
                </c:pt>
                <c:pt idx="2244">
                  <c:v>509885808</c:v>
                </c:pt>
                <c:pt idx="2245">
                  <c:v>509886904</c:v>
                </c:pt>
                <c:pt idx="2246">
                  <c:v>509888008</c:v>
                </c:pt>
                <c:pt idx="2247">
                  <c:v>509889112</c:v>
                </c:pt>
                <c:pt idx="2248">
                  <c:v>509890232</c:v>
                </c:pt>
                <c:pt idx="2249">
                  <c:v>509891336</c:v>
                </c:pt>
                <c:pt idx="2250">
                  <c:v>509892440</c:v>
                </c:pt>
                <c:pt idx="2251">
                  <c:v>509893544</c:v>
                </c:pt>
                <c:pt idx="2252">
                  <c:v>509894648</c:v>
                </c:pt>
                <c:pt idx="2253">
                  <c:v>509895744</c:v>
                </c:pt>
                <c:pt idx="2254">
                  <c:v>509896848</c:v>
                </c:pt>
                <c:pt idx="2255">
                  <c:v>509897952</c:v>
                </c:pt>
                <c:pt idx="2256">
                  <c:v>509899072</c:v>
                </c:pt>
                <c:pt idx="2257">
                  <c:v>509900176</c:v>
                </c:pt>
                <c:pt idx="2258">
                  <c:v>509901280</c:v>
                </c:pt>
                <c:pt idx="2259">
                  <c:v>509902384</c:v>
                </c:pt>
                <c:pt idx="2260">
                  <c:v>509903488</c:v>
                </c:pt>
                <c:pt idx="2261">
                  <c:v>509904584</c:v>
                </c:pt>
                <c:pt idx="2262">
                  <c:v>509905688</c:v>
                </c:pt>
                <c:pt idx="2263">
                  <c:v>509906792</c:v>
                </c:pt>
                <c:pt idx="2264">
                  <c:v>509907912</c:v>
                </c:pt>
                <c:pt idx="2265">
                  <c:v>509909020</c:v>
                </c:pt>
                <c:pt idx="2266">
                  <c:v>509910120</c:v>
                </c:pt>
                <c:pt idx="2267">
                  <c:v>509911232</c:v>
                </c:pt>
                <c:pt idx="2268">
                  <c:v>509912328</c:v>
                </c:pt>
                <c:pt idx="2269">
                  <c:v>509913440</c:v>
                </c:pt>
                <c:pt idx="2270">
                  <c:v>509914528</c:v>
                </c:pt>
                <c:pt idx="2271">
                  <c:v>509915632</c:v>
                </c:pt>
                <c:pt idx="2272">
                  <c:v>509916752</c:v>
                </c:pt>
                <c:pt idx="2273">
                  <c:v>509917856</c:v>
                </c:pt>
                <c:pt idx="2274">
                  <c:v>509918960</c:v>
                </c:pt>
                <c:pt idx="2275">
                  <c:v>509920064</c:v>
                </c:pt>
                <c:pt idx="2276">
                  <c:v>509921168</c:v>
                </c:pt>
                <c:pt idx="2277">
                  <c:v>509922264</c:v>
                </c:pt>
                <c:pt idx="2278">
                  <c:v>509923380</c:v>
                </c:pt>
                <c:pt idx="2279">
                  <c:v>509924472</c:v>
                </c:pt>
                <c:pt idx="2280">
                  <c:v>509925600</c:v>
                </c:pt>
                <c:pt idx="2281">
                  <c:v>509926696</c:v>
                </c:pt>
                <c:pt idx="2282">
                  <c:v>509927800</c:v>
                </c:pt>
                <c:pt idx="2283">
                  <c:v>509928904</c:v>
                </c:pt>
                <c:pt idx="2284">
                  <c:v>509930008</c:v>
                </c:pt>
                <c:pt idx="2285">
                  <c:v>509931104</c:v>
                </c:pt>
                <c:pt idx="2286">
                  <c:v>509932208</c:v>
                </c:pt>
                <c:pt idx="2287">
                  <c:v>509933312</c:v>
                </c:pt>
                <c:pt idx="2288">
                  <c:v>509934432</c:v>
                </c:pt>
                <c:pt idx="2289">
                  <c:v>509935536</c:v>
                </c:pt>
                <c:pt idx="2290">
                  <c:v>509936648</c:v>
                </c:pt>
                <c:pt idx="2291">
                  <c:v>509937744</c:v>
                </c:pt>
                <c:pt idx="2292">
                  <c:v>509938848</c:v>
                </c:pt>
                <c:pt idx="2293">
                  <c:v>509939944</c:v>
                </c:pt>
                <c:pt idx="2294">
                  <c:v>509941048</c:v>
                </c:pt>
                <c:pt idx="2295">
                  <c:v>509942152</c:v>
                </c:pt>
                <c:pt idx="2296">
                  <c:v>509943272</c:v>
                </c:pt>
                <c:pt idx="2297">
                  <c:v>509944376</c:v>
                </c:pt>
                <c:pt idx="2298">
                  <c:v>509945480</c:v>
                </c:pt>
                <c:pt idx="2299">
                  <c:v>509946584</c:v>
                </c:pt>
                <c:pt idx="2300">
                  <c:v>509947688</c:v>
                </c:pt>
                <c:pt idx="2301">
                  <c:v>509948784</c:v>
                </c:pt>
                <c:pt idx="2302">
                  <c:v>509949888</c:v>
                </c:pt>
                <c:pt idx="2303">
                  <c:v>509951008</c:v>
                </c:pt>
                <c:pt idx="2304">
                  <c:v>509952112</c:v>
                </c:pt>
                <c:pt idx="2305">
                  <c:v>509953224</c:v>
                </c:pt>
                <c:pt idx="2306">
                  <c:v>509954320</c:v>
                </c:pt>
                <c:pt idx="2307">
                  <c:v>509955424</c:v>
                </c:pt>
                <c:pt idx="2308">
                  <c:v>509956528</c:v>
                </c:pt>
                <c:pt idx="2309">
                  <c:v>509957624</c:v>
                </c:pt>
                <c:pt idx="2310">
                  <c:v>509958728</c:v>
                </c:pt>
                <c:pt idx="2311">
                  <c:v>509959832</c:v>
                </c:pt>
                <c:pt idx="2312">
                  <c:v>509960952</c:v>
                </c:pt>
                <c:pt idx="2313">
                  <c:v>509962056</c:v>
                </c:pt>
                <c:pt idx="2314">
                  <c:v>509963160</c:v>
                </c:pt>
                <c:pt idx="2315">
                  <c:v>509964264</c:v>
                </c:pt>
                <c:pt idx="2316">
                  <c:v>509965372</c:v>
                </c:pt>
                <c:pt idx="2317">
                  <c:v>509966464</c:v>
                </c:pt>
                <c:pt idx="2318">
                  <c:v>509967584</c:v>
                </c:pt>
                <c:pt idx="2319">
                  <c:v>509968672</c:v>
                </c:pt>
                <c:pt idx="2320">
                  <c:v>509969792</c:v>
                </c:pt>
                <c:pt idx="2321">
                  <c:v>509970896</c:v>
                </c:pt>
                <c:pt idx="2322">
                  <c:v>509972000</c:v>
                </c:pt>
                <c:pt idx="2323">
                  <c:v>509973104</c:v>
                </c:pt>
                <c:pt idx="2324">
                  <c:v>509974208</c:v>
                </c:pt>
                <c:pt idx="2325">
                  <c:v>509975304</c:v>
                </c:pt>
                <c:pt idx="2326">
                  <c:v>509976408</c:v>
                </c:pt>
                <c:pt idx="2327">
                  <c:v>509977512</c:v>
                </c:pt>
                <c:pt idx="2328">
                  <c:v>509978636</c:v>
                </c:pt>
                <c:pt idx="2329">
                  <c:v>509979736</c:v>
                </c:pt>
                <c:pt idx="2330">
                  <c:v>509980848</c:v>
                </c:pt>
                <c:pt idx="2331">
                  <c:v>509981944</c:v>
                </c:pt>
                <c:pt idx="2332">
                  <c:v>509983048</c:v>
                </c:pt>
                <c:pt idx="2333">
                  <c:v>509984144</c:v>
                </c:pt>
                <c:pt idx="2334">
                  <c:v>509985248</c:v>
                </c:pt>
                <c:pt idx="2335">
                  <c:v>509986352</c:v>
                </c:pt>
                <c:pt idx="2336">
                  <c:v>509987472</c:v>
                </c:pt>
                <c:pt idx="2337">
                  <c:v>509988576</c:v>
                </c:pt>
                <c:pt idx="2338">
                  <c:v>509989680</c:v>
                </c:pt>
                <c:pt idx="2339">
                  <c:v>509990784</c:v>
                </c:pt>
                <c:pt idx="2340">
                  <c:v>509991888</c:v>
                </c:pt>
                <c:pt idx="2341">
                  <c:v>509993000</c:v>
                </c:pt>
                <c:pt idx="2342">
                  <c:v>509994088</c:v>
                </c:pt>
                <c:pt idx="2343">
                  <c:v>509995208</c:v>
                </c:pt>
                <c:pt idx="2344">
                  <c:v>509996312</c:v>
                </c:pt>
                <c:pt idx="2345">
                  <c:v>509997416</c:v>
                </c:pt>
                <c:pt idx="2346">
                  <c:v>509998520</c:v>
                </c:pt>
                <c:pt idx="2347">
                  <c:v>509999624</c:v>
                </c:pt>
                <c:pt idx="2348">
                  <c:v>510000728</c:v>
                </c:pt>
                <c:pt idx="2349">
                  <c:v>510001824</c:v>
                </c:pt>
                <c:pt idx="2350">
                  <c:v>510002928</c:v>
                </c:pt>
                <c:pt idx="2351">
                  <c:v>510004032</c:v>
                </c:pt>
                <c:pt idx="2352">
                  <c:v>510005152</c:v>
                </c:pt>
                <c:pt idx="2353">
                  <c:v>510006256</c:v>
                </c:pt>
                <c:pt idx="2354">
                  <c:v>510007360</c:v>
                </c:pt>
                <c:pt idx="2355">
                  <c:v>510008464</c:v>
                </c:pt>
                <c:pt idx="2356">
                  <c:v>510009576</c:v>
                </c:pt>
                <c:pt idx="2357">
                  <c:v>510010664</c:v>
                </c:pt>
                <c:pt idx="2358">
                  <c:v>510011768</c:v>
                </c:pt>
                <c:pt idx="2359">
                  <c:v>510012872</c:v>
                </c:pt>
                <c:pt idx="2360">
                  <c:v>510013992</c:v>
                </c:pt>
                <c:pt idx="2361">
                  <c:v>510015096</c:v>
                </c:pt>
                <c:pt idx="2362">
                  <c:v>510016200</c:v>
                </c:pt>
                <c:pt idx="2363">
                  <c:v>510017304</c:v>
                </c:pt>
                <c:pt idx="2364">
                  <c:v>510018408</c:v>
                </c:pt>
                <c:pt idx="2365">
                  <c:v>510019504</c:v>
                </c:pt>
                <c:pt idx="2366">
                  <c:v>510020620</c:v>
                </c:pt>
                <c:pt idx="2367">
                  <c:v>510021712</c:v>
                </c:pt>
                <c:pt idx="2368">
                  <c:v>510022840</c:v>
                </c:pt>
                <c:pt idx="2369">
                  <c:v>510023936</c:v>
                </c:pt>
                <c:pt idx="2370">
                  <c:v>510025048</c:v>
                </c:pt>
                <c:pt idx="2371">
                  <c:v>510026144</c:v>
                </c:pt>
                <c:pt idx="2372">
                  <c:v>510027248</c:v>
                </c:pt>
                <c:pt idx="2373">
                  <c:v>510028344</c:v>
                </c:pt>
                <c:pt idx="2374">
                  <c:v>510029448</c:v>
                </c:pt>
                <c:pt idx="2375">
                  <c:v>510030552</c:v>
                </c:pt>
                <c:pt idx="2376">
                  <c:v>510031672</c:v>
                </c:pt>
                <c:pt idx="2377">
                  <c:v>510032776</c:v>
                </c:pt>
                <c:pt idx="2378">
                  <c:v>510033880</c:v>
                </c:pt>
                <c:pt idx="2379">
                  <c:v>510034992</c:v>
                </c:pt>
                <c:pt idx="2380">
                  <c:v>510036088</c:v>
                </c:pt>
                <c:pt idx="2381">
                  <c:v>510037200</c:v>
                </c:pt>
                <c:pt idx="2382">
                  <c:v>510038288</c:v>
                </c:pt>
                <c:pt idx="2383">
                  <c:v>510039392</c:v>
                </c:pt>
                <c:pt idx="2384">
                  <c:v>510040512</c:v>
                </c:pt>
                <c:pt idx="2385">
                  <c:v>510041616</c:v>
                </c:pt>
                <c:pt idx="2386">
                  <c:v>510042720</c:v>
                </c:pt>
                <c:pt idx="2387">
                  <c:v>510043824</c:v>
                </c:pt>
                <c:pt idx="2388">
                  <c:v>510044928</c:v>
                </c:pt>
                <c:pt idx="2389">
                  <c:v>510046024</c:v>
                </c:pt>
                <c:pt idx="2390">
                  <c:v>510047128</c:v>
                </c:pt>
                <c:pt idx="2391">
                  <c:v>510048232</c:v>
                </c:pt>
                <c:pt idx="2392">
                  <c:v>510049352</c:v>
                </c:pt>
                <c:pt idx="2393">
                  <c:v>510050456</c:v>
                </c:pt>
                <c:pt idx="2394">
                  <c:v>510051560</c:v>
                </c:pt>
                <c:pt idx="2395">
                  <c:v>510052664</c:v>
                </c:pt>
                <c:pt idx="2396">
                  <c:v>510053768</c:v>
                </c:pt>
                <c:pt idx="2397">
                  <c:v>510054864</c:v>
                </c:pt>
                <c:pt idx="2398">
                  <c:v>510055968</c:v>
                </c:pt>
                <c:pt idx="2399">
                  <c:v>510057072</c:v>
                </c:pt>
                <c:pt idx="2400">
                  <c:v>510058192</c:v>
                </c:pt>
                <c:pt idx="2401">
                  <c:v>510059296</c:v>
                </c:pt>
                <c:pt idx="2402">
                  <c:v>510060400</c:v>
                </c:pt>
                <c:pt idx="2403">
                  <c:v>510061504</c:v>
                </c:pt>
                <c:pt idx="2404">
                  <c:v>510062612</c:v>
                </c:pt>
                <c:pt idx="2405">
                  <c:v>510063704</c:v>
                </c:pt>
                <c:pt idx="2406">
                  <c:v>510064824</c:v>
                </c:pt>
                <c:pt idx="2407">
                  <c:v>510065912</c:v>
                </c:pt>
                <c:pt idx="2408">
                  <c:v>510067032</c:v>
                </c:pt>
                <c:pt idx="2409">
                  <c:v>510068136</c:v>
                </c:pt>
                <c:pt idx="2410">
                  <c:v>510069240</c:v>
                </c:pt>
                <c:pt idx="2411">
                  <c:v>510070344</c:v>
                </c:pt>
                <c:pt idx="2412">
                  <c:v>510071448</c:v>
                </c:pt>
                <c:pt idx="2413">
                  <c:v>510072544</c:v>
                </c:pt>
                <c:pt idx="2414">
                  <c:v>510073648</c:v>
                </c:pt>
                <c:pt idx="2415">
                  <c:v>510074752</c:v>
                </c:pt>
                <c:pt idx="2416">
                  <c:v>510075872</c:v>
                </c:pt>
                <c:pt idx="2417">
                  <c:v>510076984</c:v>
                </c:pt>
                <c:pt idx="2418">
                  <c:v>510078080</c:v>
                </c:pt>
                <c:pt idx="2419">
                  <c:v>510079192</c:v>
                </c:pt>
                <c:pt idx="2420">
                  <c:v>510080288</c:v>
                </c:pt>
                <c:pt idx="2421">
                  <c:v>510081384</c:v>
                </c:pt>
                <c:pt idx="2422">
                  <c:v>510082488</c:v>
                </c:pt>
                <c:pt idx="2423">
                  <c:v>510083592</c:v>
                </c:pt>
                <c:pt idx="2424">
                  <c:v>510084712</c:v>
                </c:pt>
                <c:pt idx="2425">
                  <c:v>510085816</c:v>
                </c:pt>
                <c:pt idx="2426">
                  <c:v>510086920</c:v>
                </c:pt>
                <c:pt idx="2427">
                  <c:v>510088024</c:v>
                </c:pt>
                <c:pt idx="2428">
                  <c:v>510089128</c:v>
                </c:pt>
                <c:pt idx="2429">
                  <c:v>510090224</c:v>
                </c:pt>
                <c:pt idx="2430">
                  <c:v>510091328</c:v>
                </c:pt>
                <c:pt idx="2431">
                  <c:v>510092432</c:v>
                </c:pt>
                <c:pt idx="2432">
                  <c:v>510093552</c:v>
                </c:pt>
                <c:pt idx="2433">
                  <c:v>510094656</c:v>
                </c:pt>
                <c:pt idx="2434">
                  <c:v>510095760</c:v>
                </c:pt>
                <c:pt idx="2435">
                  <c:v>510096864</c:v>
                </c:pt>
                <c:pt idx="2436">
                  <c:v>510097968</c:v>
                </c:pt>
                <c:pt idx="2437">
                  <c:v>510099064</c:v>
                </c:pt>
                <c:pt idx="2438">
                  <c:v>510100168</c:v>
                </c:pt>
                <c:pt idx="2439">
                  <c:v>510101272</c:v>
                </c:pt>
                <c:pt idx="2440">
                  <c:v>510102392</c:v>
                </c:pt>
                <c:pt idx="2441">
                  <c:v>510103496</c:v>
                </c:pt>
                <c:pt idx="2442">
                  <c:v>510104604</c:v>
                </c:pt>
                <c:pt idx="2443">
                  <c:v>510105704</c:v>
                </c:pt>
                <c:pt idx="2444">
                  <c:v>510106816</c:v>
                </c:pt>
                <c:pt idx="2445">
                  <c:v>510107904</c:v>
                </c:pt>
                <c:pt idx="2446">
                  <c:v>510109024</c:v>
                </c:pt>
                <c:pt idx="2447">
                  <c:v>510110112</c:v>
                </c:pt>
                <c:pt idx="2448">
                  <c:v>510111232</c:v>
                </c:pt>
                <c:pt idx="2449">
                  <c:v>510112336</c:v>
                </c:pt>
                <c:pt idx="2450">
                  <c:v>510113440</c:v>
                </c:pt>
                <c:pt idx="2451">
                  <c:v>510114544</c:v>
                </c:pt>
                <c:pt idx="2452">
                  <c:v>510115648</c:v>
                </c:pt>
                <c:pt idx="2453">
                  <c:v>510116744</c:v>
                </c:pt>
                <c:pt idx="2454">
                  <c:v>510117848</c:v>
                </c:pt>
                <c:pt idx="2455">
                  <c:v>510118964</c:v>
                </c:pt>
                <c:pt idx="2456">
                  <c:v>510120072</c:v>
                </c:pt>
                <c:pt idx="2457">
                  <c:v>510121184</c:v>
                </c:pt>
                <c:pt idx="2458">
                  <c:v>510122280</c:v>
                </c:pt>
                <c:pt idx="2459">
                  <c:v>510123384</c:v>
                </c:pt>
                <c:pt idx="2460">
                  <c:v>510124488</c:v>
                </c:pt>
                <c:pt idx="2461">
                  <c:v>510125584</c:v>
                </c:pt>
                <c:pt idx="2462">
                  <c:v>510126688</c:v>
                </c:pt>
                <c:pt idx="2463">
                  <c:v>510127792</c:v>
                </c:pt>
                <c:pt idx="2464">
                  <c:v>510128912</c:v>
                </c:pt>
                <c:pt idx="2465">
                  <c:v>510130016</c:v>
                </c:pt>
                <c:pt idx="2466">
                  <c:v>510131120</c:v>
                </c:pt>
                <c:pt idx="2467">
                  <c:v>510132228</c:v>
                </c:pt>
                <c:pt idx="2468">
                  <c:v>510133328</c:v>
                </c:pt>
                <c:pt idx="2469">
                  <c:v>510134424</c:v>
                </c:pt>
                <c:pt idx="2470">
                  <c:v>510135528</c:v>
                </c:pt>
                <c:pt idx="2471">
                  <c:v>510136632</c:v>
                </c:pt>
                <c:pt idx="2472">
                  <c:v>510137752</c:v>
                </c:pt>
                <c:pt idx="2473">
                  <c:v>510138856</c:v>
                </c:pt>
                <c:pt idx="2474">
                  <c:v>510139960</c:v>
                </c:pt>
                <c:pt idx="2475">
                  <c:v>510141064</c:v>
                </c:pt>
                <c:pt idx="2476">
                  <c:v>510142168</c:v>
                </c:pt>
                <c:pt idx="2477">
                  <c:v>510143264</c:v>
                </c:pt>
                <c:pt idx="2478">
                  <c:v>510144368</c:v>
                </c:pt>
                <c:pt idx="2479">
                  <c:v>510145472</c:v>
                </c:pt>
                <c:pt idx="2480">
                  <c:v>510146596</c:v>
                </c:pt>
                <c:pt idx="2481">
                  <c:v>510147696</c:v>
                </c:pt>
                <c:pt idx="2482">
                  <c:v>510148808</c:v>
                </c:pt>
                <c:pt idx="2483">
                  <c:v>510149904</c:v>
                </c:pt>
                <c:pt idx="2484">
                  <c:v>510151008</c:v>
                </c:pt>
                <c:pt idx="2485">
                  <c:v>510152104</c:v>
                </c:pt>
                <c:pt idx="2486">
                  <c:v>510153208</c:v>
                </c:pt>
                <c:pt idx="2487">
                  <c:v>510154312</c:v>
                </c:pt>
                <c:pt idx="2488">
                  <c:v>510155432</c:v>
                </c:pt>
                <c:pt idx="2489">
                  <c:v>510156536</c:v>
                </c:pt>
                <c:pt idx="2490">
                  <c:v>510157640</c:v>
                </c:pt>
                <c:pt idx="2491">
                  <c:v>510158744</c:v>
                </c:pt>
                <c:pt idx="2492">
                  <c:v>510159848</c:v>
                </c:pt>
                <c:pt idx="2493">
                  <c:v>510160956</c:v>
                </c:pt>
                <c:pt idx="2494">
                  <c:v>510162048</c:v>
                </c:pt>
                <c:pt idx="2495">
                  <c:v>510163168</c:v>
                </c:pt>
                <c:pt idx="2496">
                  <c:v>510164272</c:v>
                </c:pt>
                <c:pt idx="2497">
                  <c:v>510165376</c:v>
                </c:pt>
                <c:pt idx="2498">
                  <c:v>510166480</c:v>
                </c:pt>
                <c:pt idx="2499">
                  <c:v>510167584</c:v>
                </c:pt>
                <c:pt idx="2500">
                  <c:v>510168688</c:v>
                </c:pt>
                <c:pt idx="2501">
                  <c:v>510169784</c:v>
                </c:pt>
                <c:pt idx="2502">
                  <c:v>510170888</c:v>
                </c:pt>
                <c:pt idx="2503">
                  <c:v>510171992</c:v>
                </c:pt>
                <c:pt idx="2504">
                  <c:v>510173112</c:v>
                </c:pt>
                <c:pt idx="2505">
                  <c:v>510174220</c:v>
                </c:pt>
                <c:pt idx="2506">
                  <c:v>510175320</c:v>
                </c:pt>
                <c:pt idx="2507">
                  <c:v>510176432</c:v>
                </c:pt>
                <c:pt idx="2508">
                  <c:v>510177528</c:v>
                </c:pt>
                <c:pt idx="2509">
                  <c:v>510178624</c:v>
                </c:pt>
                <c:pt idx="2510">
                  <c:v>510179728</c:v>
                </c:pt>
                <c:pt idx="2511">
                  <c:v>510180832</c:v>
                </c:pt>
                <c:pt idx="2512">
                  <c:v>510181952</c:v>
                </c:pt>
                <c:pt idx="2513">
                  <c:v>510183056</c:v>
                </c:pt>
                <c:pt idx="2514">
                  <c:v>510184160</c:v>
                </c:pt>
                <c:pt idx="2515">
                  <c:v>510185264</c:v>
                </c:pt>
                <c:pt idx="2516">
                  <c:v>510186368</c:v>
                </c:pt>
                <c:pt idx="2517">
                  <c:v>510187464</c:v>
                </c:pt>
                <c:pt idx="2518">
                  <c:v>510188580</c:v>
                </c:pt>
                <c:pt idx="2519">
                  <c:v>510189672</c:v>
                </c:pt>
                <c:pt idx="2520">
                  <c:v>510190800</c:v>
                </c:pt>
                <c:pt idx="2521">
                  <c:v>510191896</c:v>
                </c:pt>
                <c:pt idx="2522">
                  <c:v>510193000</c:v>
                </c:pt>
                <c:pt idx="2523">
                  <c:v>510194104</c:v>
                </c:pt>
                <c:pt idx="2524">
                  <c:v>510195208</c:v>
                </c:pt>
                <c:pt idx="2525">
                  <c:v>510196304</c:v>
                </c:pt>
                <c:pt idx="2526">
                  <c:v>510197408</c:v>
                </c:pt>
                <c:pt idx="2527">
                  <c:v>510198512</c:v>
                </c:pt>
                <c:pt idx="2528">
                  <c:v>510199632</c:v>
                </c:pt>
                <c:pt idx="2529">
                  <c:v>510200736</c:v>
                </c:pt>
                <c:pt idx="2530">
                  <c:v>510201840</c:v>
                </c:pt>
                <c:pt idx="2531">
                  <c:v>510202944</c:v>
                </c:pt>
                <c:pt idx="2532">
                  <c:v>510204048</c:v>
                </c:pt>
                <c:pt idx="2533">
                  <c:v>510205160</c:v>
                </c:pt>
                <c:pt idx="2534">
                  <c:v>510206248</c:v>
                </c:pt>
                <c:pt idx="2535">
                  <c:v>510207352</c:v>
                </c:pt>
                <c:pt idx="2536">
                  <c:v>510208472</c:v>
                </c:pt>
                <c:pt idx="2537">
                  <c:v>510209576</c:v>
                </c:pt>
                <c:pt idx="2538">
                  <c:v>510210680</c:v>
                </c:pt>
                <c:pt idx="2539">
                  <c:v>510211784</c:v>
                </c:pt>
                <c:pt idx="2540">
                  <c:v>510212888</c:v>
                </c:pt>
                <c:pt idx="2541">
                  <c:v>510213984</c:v>
                </c:pt>
                <c:pt idx="2542">
                  <c:v>510215088</c:v>
                </c:pt>
                <c:pt idx="2543">
                  <c:v>510216204</c:v>
                </c:pt>
                <c:pt idx="2544">
                  <c:v>510217312</c:v>
                </c:pt>
                <c:pt idx="2545">
                  <c:v>510218424</c:v>
                </c:pt>
                <c:pt idx="2546">
                  <c:v>510219520</c:v>
                </c:pt>
                <c:pt idx="2547">
                  <c:v>510220632</c:v>
                </c:pt>
                <c:pt idx="2548">
                  <c:v>510221728</c:v>
                </c:pt>
                <c:pt idx="2549">
                  <c:v>510222824</c:v>
                </c:pt>
                <c:pt idx="2550">
                  <c:v>510223928</c:v>
                </c:pt>
                <c:pt idx="2551">
                  <c:v>510225032</c:v>
                </c:pt>
                <c:pt idx="2552">
                  <c:v>510226152</c:v>
                </c:pt>
                <c:pt idx="2553">
                  <c:v>510227256</c:v>
                </c:pt>
                <c:pt idx="2554">
                  <c:v>510228360</c:v>
                </c:pt>
                <c:pt idx="2555">
                  <c:v>510229464</c:v>
                </c:pt>
                <c:pt idx="2556">
                  <c:v>510230572</c:v>
                </c:pt>
                <c:pt idx="2557">
                  <c:v>510231664</c:v>
                </c:pt>
                <c:pt idx="2558">
                  <c:v>510232784</c:v>
                </c:pt>
                <c:pt idx="2559">
                  <c:v>510233872</c:v>
                </c:pt>
                <c:pt idx="2560">
                  <c:v>510234992</c:v>
                </c:pt>
                <c:pt idx="2561">
                  <c:v>510236096</c:v>
                </c:pt>
                <c:pt idx="2562">
                  <c:v>510237200</c:v>
                </c:pt>
                <c:pt idx="2563">
                  <c:v>510238304</c:v>
                </c:pt>
                <c:pt idx="2564">
                  <c:v>510239408</c:v>
                </c:pt>
                <c:pt idx="2565">
                  <c:v>510240504</c:v>
                </c:pt>
                <c:pt idx="2566">
                  <c:v>510241608</c:v>
                </c:pt>
                <c:pt idx="2567">
                  <c:v>510242712</c:v>
                </c:pt>
                <c:pt idx="2568">
                  <c:v>510243832</c:v>
                </c:pt>
                <c:pt idx="2569">
                  <c:v>510244936</c:v>
                </c:pt>
                <c:pt idx="2570">
                  <c:v>510246040</c:v>
                </c:pt>
                <c:pt idx="2571">
                  <c:v>510247144</c:v>
                </c:pt>
                <c:pt idx="2572">
                  <c:v>510248248</c:v>
                </c:pt>
                <c:pt idx="2573">
                  <c:v>510249344</c:v>
                </c:pt>
                <c:pt idx="2574">
                  <c:v>510250448</c:v>
                </c:pt>
                <c:pt idx="2575">
                  <c:v>510251552</c:v>
                </c:pt>
                <c:pt idx="2576">
                  <c:v>510252672</c:v>
                </c:pt>
                <c:pt idx="2577">
                  <c:v>510253776</c:v>
                </c:pt>
                <c:pt idx="2578">
                  <c:v>510254880</c:v>
                </c:pt>
                <c:pt idx="2579">
                  <c:v>510255984</c:v>
                </c:pt>
                <c:pt idx="2580">
                  <c:v>510257088</c:v>
                </c:pt>
                <c:pt idx="2581">
                  <c:v>510258196</c:v>
                </c:pt>
                <c:pt idx="2582">
                  <c:v>510259288</c:v>
                </c:pt>
                <c:pt idx="2583">
                  <c:v>510260408</c:v>
                </c:pt>
                <c:pt idx="2584">
                  <c:v>510261512</c:v>
                </c:pt>
                <c:pt idx="2585">
                  <c:v>510262616</c:v>
                </c:pt>
                <c:pt idx="2586">
                  <c:v>510263720</c:v>
                </c:pt>
                <c:pt idx="2587">
                  <c:v>510264824</c:v>
                </c:pt>
                <c:pt idx="2588">
                  <c:v>510265928</c:v>
                </c:pt>
                <c:pt idx="2589">
                  <c:v>510267024</c:v>
                </c:pt>
                <c:pt idx="2590">
                  <c:v>510268128</c:v>
                </c:pt>
                <c:pt idx="2591">
                  <c:v>510269232</c:v>
                </c:pt>
                <c:pt idx="2592">
                  <c:v>510270352</c:v>
                </c:pt>
                <c:pt idx="2593">
                  <c:v>510271456</c:v>
                </c:pt>
                <c:pt idx="2594">
                  <c:v>510272564</c:v>
                </c:pt>
                <c:pt idx="2595">
                  <c:v>510273664</c:v>
                </c:pt>
                <c:pt idx="2596">
                  <c:v>510274776</c:v>
                </c:pt>
                <c:pt idx="2597">
                  <c:v>510275864</c:v>
                </c:pt>
                <c:pt idx="2598">
                  <c:v>510276968</c:v>
                </c:pt>
                <c:pt idx="2599">
                  <c:v>510278072</c:v>
                </c:pt>
                <c:pt idx="2600">
                  <c:v>510279192</c:v>
                </c:pt>
                <c:pt idx="2601">
                  <c:v>510280296</c:v>
                </c:pt>
                <c:pt idx="2602">
                  <c:v>510281400</c:v>
                </c:pt>
                <c:pt idx="2603">
                  <c:v>510282504</c:v>
                </c:pt>
                <c:pt idx="2604">
                  <c:v>510283608</c:v>
                </c:pt>
                <c:pt idx="2605">
                  <c:v>510284704</c:v>
                </c:pt>
                <c:pt idx="2606">
                  <c:v>510285808</c:v>
                </c:pt>
                <c:pt idx="2607">
                  <c:v>510286912</c:v>
                </c:pt>
                <c:pt idx="2608">
                  <c:v>510288032</c:v>
                </c:pt>
                <c:pt idx="2609">
                  <c:v>510289136</c:v>
                </c:pt>
                <c:pt idx="2610">
                  <c:v>510290240</c:v>
                </c:pt>
                <c:pt idx="2611">
                  <c:v>510291344</c:v>
                </c:pt>
                <c:pt idx="2612">
                  <c:v>510292448</c:v>
                </c:pt>
                <c:pt idx="2613">
                  <c:v>510293544</c:v>
                </c:pt>
                <c:pt idx="2614">
                  <c:v>510294648</c:v>
                </c:pt>
                <c:pt idx="2615">
                  <c:v>510295752</c:v>
                </c:pt>
                <c:pt idx="2616">
                  <c:v>510296872</c:v>
                </c:pt>
                <c:pt idx="2617">
                  <c:v>510297976</c:v>
                </c:pt>
                <c:pt idx="2618">
                  <c:v>510299080</c:v>
                </c:pt>
                <c:pt idx="2619">
                  <c:v>510300188</c:v>
                </c:pt>
                <c:pt idx="2620">
                  <c:v>510301288</c:v>
                </c:pt>
                <c:pt idx="2621">
                  <c:v>510302400</c:v>
                </c:pt>
                <c:pt idx="2622">
                  <c:v>510303488</c:v>
                </c:pt>
                <c:pt idx="2623">
                  <c:v>510304608</c:v>
                </c:pt>
                <c:pt idx="2624">
                  <c:v>510305712</c:v>
                </c:pt>
                <c:pt idx="2625">
                  <c:v>510306816</c:v>
                </c:pt>
                <c:pt idx="2626">
                  <c:v>510307920</c:v>
                </c:pt>
                <c:pt idx="2627">
                  <c:v>510309024</c:v>
                </c:pt>
                <c:pt idx="2628">
                  <c:v>510310128</c:v>
                </c:pt>
                <c:pt idx="2629">
                  <c:v>510311224</c:v>
                </c:pt>
                <c:pt idx="2630">
                  <c:v>510312328</c:v>
                </c:pt>
                <c:pt idx="2631">
                  <c:v>510313432</c:v>
                </c:pt>
                <c:pt idx="2632">
                  <c:v>510314556</c:v>
                </c:pt>
                <c:pt idx="2633">
                  <c:v>510315656</c:v>
                </c:pt>
                <c:pt idx="2634">
                  <c:v>510316768</c:v>
                </c:pt>
                <c:pt idx="2635">
                  <c:v>510317864</c:v>
                </c:pt>
                <c:pt idx="2636">
                  <c:v>510318968</c:v>
                </c:pt>
                <c:pt idx="2637">
                  <c:v>510320064</c:v>
                </c:pt>
                <c:pt idx="2638">
                  <c:v>510321168</c:v>
                </c:pt>
                <c:pt idx="2639">
                  <c:v>510322272</c:v>
                </c:pt>
                <c:pt idx="2640">
                  <c:v>510323392</c:v>
                </c:pt>
                <c:pt idx="2641">
                  <c:v>510324496</c:v>
                </c:pt>
                <c:pt idx="2642">
                  <c:v>510325600</c:v>
                </c:pt>
                <c:pt idx="2643">
                  <c:v>510326704</c:v>
                </c:pt>
                <c:pt idx="2644">
                  <c:v>510327812</c:v>
                </c:pt>
                <c:pt idx="2645">
                  <c:v>510328904</c:v>
                </c:pt>
                <c:pt idx="2646">
                  <c:v>510330008</c:v>
                </c:pt>
                <c:pt idx="2647">
                  <c:v>510331112</c:v>
                </c:pt>
                <c:pt idx="2648">
                  <c:v>510332232</c:v>
                </c:pt>
                <c:pt idx="2649">
                  <c:v>510333336</c:v>
                </c:pt>
                <c:pt idx="2650">
                  <c:v>510334440</c:v>
                </c:pt>
                <c:pt idx="2651">
                  <c:v>510335544</c:v>
                </c:pt>
                <c:pt idx="2652">
                  <c:v>510336648</c:v>
                </c:pt>
                <c:pt idx="2653">
                  <c:v>510337744</c:v>
                </c:pt>
                <c:pt idx="2654">
                  <c:v>510338848</c:v>
                </c:pt>
                <c:pt idx="2655">
                  <c:v>510339952</c:v>
                </c:pt>
                <c:pt idx="2656">
                  <c:v>510341072</c:v>
                </c:pt>
                <c:pt idx="2657">
                  <c:v>510342180</c:v>
                </c:pt>
                <c:pt idx="2658">
                  <c:v>510343280</c:v>
                </c:pt>
                <c:pt idx="2659">
                  <c:v>510344392</c:v>
                </c:pt>
                <c:pt idx="2660">
                  <c:v>510345488</c:v>
                </c:pt>
                <c:pt idx="2661">
                  <c:v>510346584</c:v>
                </c:pt>
                <c:pt idx="2662">
                  <c:v>510347688</c:v>
                </c:pt>
                <c:pt idx="2663">
                  <c:v>510348792</c:v>
                </c:pt>
                <c:pt idx="2664">
                  <c:v>510349912</c:v>
                </c:pt>
                <c:pt idx="2665">
                  <c:v>510351016</c:v>
                </c:pt>
                <c:pt idx="2666">
                  <c:v>510352120</c:v>
                </c:pt>
                <c:pt idx="2667">
                  <c:v>510353224</c:v>
                </c:pt>
                <c:pt idx="2668">
                  <c:v>510354328</c:v>
                </c:pt>
                <c:pt idx="2669">
                  <c:v>510355424</c:v>
                </c:pt>
                <c:pt idx="2670">
                  <c:v>510356540</c:v>
                </c:pt>
                <c:pt idx="2671">
                  <c:v>510357632</c:v>
                </c:pt>
                <c:pt idx="2672">
                  <c:v>510358760</c:v>
                </c:pt>
                <c:pt idx="2673">
                  <c:v>510359856</c:v>
                </c:pt>
                <c:pt idx="2674">
                  <c:v>510360960</c:v>
                </c:pt>
                <c:pt idx="2675">
                  <c:v>510362064</c:v>
                </c:pt>
                <c:pt idx="2676">
                  <c:v>510363168</c:v>
                </c:pt>
                <c:pt idx="2677">
                  <c:v>510364264</c:v>
                </c:pt>
                <c:pt idx="2678">
                  <c:v>510365368</c:v>
                </c:pt>
                <c:pt idx="2679">
                  <c:v>510366472</c:v>
                </c:pt>
                <c:pt idx="2680">
                  <c:v>510367592</c:v>
                </c:pt>
                <c:pt idx="2681">
                  <c:v>510368696</c:v>
                </c:pt>
                <c:pt idx="2682">
                  <c:v>510369804</c:v>
                </c:pt>
                <c:pt idx="2683">
                  <c:v>510370904</c:v>
                </c:pt>
                <c:pt idx="2684">
                  <c:v>510372016</c:v>
                </c:pt>
                <c:pt idx="2685">
                  <c:v>510373104</c:v>
                </c:pt>
                <c:pt idx="2686">
                  <c:v>510374208</c:v>
                </c:pt>
                <c:pt idx="2687">
                  <c:v>510375312</c:v>
                </c:pt>
                <c:pt idx="2688">
                  <c:v>510376432</c:v>
                </c:pt>
                <c:pt idx="2689">
                  <c:v>510377536</c:v>
                </c:pt>
                <c:pt idx="2690">
                  <c:v>510378640</c:v>
                </c:pt>
                <c:pt idx="2691">
                  <c:v>510379744</c:v>
                </c:pt>
                <c:pt idx="2692">
                  <c:v>510380848</c:v>
                </c:pt>
                <c:pt idx="2693">
                  <c:v>510381944</c:v>
                </c:pt>
                <c:pt idx="2694">
                  <c:v>510383048</c:v>
                </c:pt>
                <c:pt idx="2695">
                  <c:v>510384164</c:v>
                </c:pt>
                <c:pt idx="2696">
                  <c:v>510385272</c:v>
                </c:pt>
                <c:pt idx="2697">
                  <c:v>510386384</c:v>
                </c:pt>
                <c:pt idx="2698">
                  <c:v>510387480</c:v>
                </c:pt>
                <c:pt idx="2699">
                  <c:v>510388584</c:v>
                </c:pt>
                <c:pt idx="2700">
                  <c:v>510389688</c:v>
                </c:pt>
                <c:pt idx="2701">
                  <c:v>510390784</c:v>
                </c:pt>
                <c:pt idx="2702">
                  <c:v>510391888</c:v>
                </c:pt>
                <c:pt idx="2703">
                  <c:v>510392992</c:v>
                </c:pt>
                <c:pt idx="2704">
                  <c:v>510394112</c:v>
                </c:pt>
                <c:pt idx="2705">
                  <c:v>510395216</c:v>
                </c:pt>
                <c:pt idx="2706">
                  <c:v>510396320</c:v>
                </c:pt>
                <c:pt idx="2707">
                  <c:v>510397424</c:v>
                </c:pt>
                <c:pt idx="2708">
                  <c:v>510398528</c:v>
                </c:pt>
                <c:pt idx="2709">
                  <c:v>510399624</c:v>
                </c:pt>
                <c:pt idx="2710">
                  <c:v>510400744</c:v>
                </c:pt>
                <c:pt idx="2711">
                  <c:v>510401832</c:v>
                </c:pt>
                <c:pt idx="2712">
                  <c:v>510402952</c:v>
                </c:pt>
                <c:pt idx="2713">
                  <c:v>510404056</c:v>
                </c:pt>
                <c:pt idx="2714">
                  <c:v>510405160</c:v>
                </c:pt>
                <c:pt idx="2715">
                  <c:v>510406264</c:v>
                </c:pt>
                <c:pt idx="2716">
                  <c:v>510407368</c:v>
                </c:pt>
                <c:pt idx="2717">
                  <c:v>510408464</c:v>
                </c:pt>
                <c:pt idx="2718">
                  <c:v>510409568</c:v>
                </c:pt>
                <c:pt idx="2719">
                  <c:v>510410672</c:v>
                </c:pt>
                <c:pt idx="2720">
                  <c:v>510411796</c:v>
                </c:pt>
                <c:pt idx="2721">
                  <c:v>510412896</c:v>
                </c:pt>
                <c:pt idx="2722">
                  <c:v>510414008</c:v>
                </c:pt>
                <c:pt idx="2723">
                  <c:v>510415104</c:v>
                </c:pt>
                <c:pt idx="2724">
                  <c:v>510416216</c:v>
                </c:pt>
                <c:pt idx="2725">
                  <c:v>510417304</c:v>
                </c:pt>
                <c:pt idx="2726">
                  <c:v>510418408</c:v>
                </c:pt>
                <c:pt idx="2727">
                  <c:v>510419512</c:v>
                </c:pt>
                <c:pt idx="2728">
                  <c:v>510420632</c:v>
                </c:pt>
                <c:pt idx="2729">
                  <c:v>510421736</c:v>
                </c:pt>
                <c:pt idx="2730">
                  <c:v>510422840</c:v>
                </c:pt>
                <c:pt idx="2731">
                  <c:v>510423944</c:v>
                </c:pt>
                <c:pt idx="2732">
                  <c:v>510425048</c:v>
                </c:pt>
                <c:pt idx="2733">
                  <c:v>510426156</c:v>
                </c:pt>
                <c:pt idx="2734">
                  <c:v>510427248</c:v>
                </c:pt>
                <c:pt idx="2735">
                  <c:v>510428368</c:v>
                </c:pt>
                <c:pt idx="2736">
                  <c:v>510429472</c:v>
                </c:pt>
                <c:pt idx="2737">
                  <c:v>510430576</c:v>
                </c:pt>
                <c:pt idx="2738">
                  <c:v>510431680</c:v>
                </c:pt>
                <c:pt idx="2739">
                  <c:v>510432784</c:v>
                </c:pt>
                <c:pt idx="2740">
                  <c:v>510433888</c:v>
                </c:pt>
                <c:pt idx="2741">
                  <c:v>510434984</c:v>
                </c:pt>
                <c:pt idx="2742">
                  <c:v>510436088</c:v>
                </c:pt>
                <c:pt idx="2743">
                  <c:v>510437192</c:v>
                </c:pt>
                <c:pt idx="2744">
                  <c:v>510438312</c:v>
                </c:pt>
                <c:pt idx="2745">
                  <c:v>510439416</c:v>
                </c:pt>
                <c:pt idx="2746">
                  <c:v>510440520</c:v>
                </c:pt>
                <c:pt idx="2747">
                  <c:v>510441624</c:v>
                </c:pt>
                <c:pt idx="2748">
                  <c:v>510442728</c:v>
                </c:pt>
                <c:pt idx="2749">
                  <c:v>510443824</c:v>
                </c:pt>
                <c:pt idx="2750">
                  <c:v>510444928</c:v>
                </c:pt>
                <c:pt idx="2751">
                  <c:v>510446032</c:v>
                </c:pt>
                <c:pt idx="2752">
                  <c:v>510447152</c:v>
                </c:pt>
                <c:pt idx="2753">
                  <c:v>510448256</c:v>
                </c:pt>
                <c:pt idx="2754">
                  <c:v>510449360</c:v>
                </c:pt>
                <c:pt idx="2755">
                  <c:v>510450464</c:v>
                </c:pt>
                <c:pt idx="2756">
                  <c:v>510451568</c:v>
                </c:pt>
                <c:pt idx="2757">
                  <c:v>510452664</c:v>
                </c:pt>
                <c:pt idx="2758">
                  <c:v>510453780</c:v>
                </c:pt>
                <c:pt idx="2759">
                  <c:v>510454872</c:v>
                </c:pt>
                <c:pt idx="2760">
                  <c:v>510456000</c:v>
                </c:pt>
                <c:pt idx="2761">
                  <c:v>510457096</c:v>
                </c:pt>
                <c:pt idx="2762">
                  <c:v>510458208</c:v>
                </c:pt>
                <c:pt idx="2763">
                  <c:v>510459304</c:v>
                </c:pt>
                <c:pt idx="2764">
                  <c:v>510460408</c:v>
                </c:pt>
                <c:pt idx="2765">
                  <c:v>510461504</c:v>
                </c:pt>
                <c:pt idx="2766">
                  <c:v>510462608</c:v>
                </c:pt>
                <c:pt idx="2767">
                  <c:v>510463712</c:v>
                </c:pt>
                <c:pt idx="2768">
                  <c:v>510464832</c:v>
                </c:pt>
                <c:pt idx="2769">
                  <c:v>510465936</c:v>
                </c:pt>
                <c:pt idx="2770">
                  <c:v>510467040</c:v>
                </c:pt>
                <c:pt idx="2771">
                  <c:v>510468148</c:v>
                </c:pt>
                <c:pt idx="2772">
                  <c:v>510469248</c:v>
                </c:pt>
                <c:pt idx="2773">
                  <c:v>510470360</c:v>
                </c:pt>
                <c:pt idx="2774">
                  <c:v>510471448</c:v>
                </c:pt>
                <c:pt idx="2775">
                  <c:v>510472552</c:v>
                </c:pt>
                <c:pt idx="2776">
                  <c:v>510473672</c:v>
                </c:pt>
                <c:pt idx="2777">
                  <c:v>510474776</c:v>
                </c:pt>
                <c:pt idx="2778">
                  <c:v>510475880</c:v>
                </c:pt>
                <c:pt idx="2779">
                  <c:v>510476984</c:v>
                </c:pt>
                <c:pt idx="2780">
                  <c:v>510478088</c:v>
                </c:pt>
                <c:pt idx="2781">
                  <c:v>510479184</c:v>
                </c:pt>
                <c:pt idx="2782">
                  <c:v>510480288</c:v>
                </c:pt>
                <c:pt idx="2783">
                  <c:v>510481392</c:v>
                </c:pt>
                <c:pt idx="2784">
                  <c:v>510482512</c:v>
                </c:pt>
                <c:pt idx="2785">
                  <c:v>510483616</c:v>
                </c:pt>
                <c:pt idx="2786">
                  <c:v>510484720</c:v>
                </c:pt>
                <c:pt idx="2787">
                  <c:v>510485824</c:v>
                </c:pt>
                <c:pt idx="2788">
                  <c:v>510486928</c:v>
                </c:pt>
                <c:pt idx="2789">
                  <c:v>510488024</c:v>
                </c:pt>
                <c:pt idx="2790">
                  <c:v>510489128</c:v>
                </c:pt>
                <c:pt idx="2791">
                  <c:v>510490232</c:v>
                </c:pt>
                <c:pt idx="2792">
                  <c:v>510491352</c:v>
                </c:pt>
                <c:pt idx="2793">
                  <c:v>510492456</c:v>
                </c:pt>
                <c:pt idx="2794">
                  <c:v>510493560</c:v>
                </c:pt>
                <c:pt idx="2795">
                  <c:v>510494664</c:v>
                </c:pt>
                <c:pt idx="2796">
                  <c:v>510495772</c:v>
                </c:pt>
                <c:pt idx="2797">
                  <c:v>510496864</c:v>
                </c:pt>
                <c:pt idx="2798">
                  <c:v>510497984</c:v>
                </c:pt>
                <c:pt idx="2799">
                  <c:v>510499072</c:v>
                </c:pt>
                <c:pt idx="2800">
                  <c:v>510500192</c:v>
                </c:pt>
                <c:pt idx="2801">
                  <c:v>510501296</c:v>
                </c:pt>
                <c:pt idx="2802">
                  <c:v>510502400</c:v>
                </c:pt>
                <c:pt idx="2803">
                  <c:v>510503504</c:v>
                </c:pt>
                <c:pt idx="2804">
                  <c:v>510504608</c:v>
                </c:pt>
                <c:pt idx="2805">
                  <c:v>510505704</c:v>
                </c:pt>
                <c:pt idx="2806">
                  <c:v>510506808</c:v>
                </c:pt>
                <c:pt idx="2807">
                  <c:v>510507912</c:v>
                </c:pt>
                <c:pt idx="2808">
                  <c:v>510509032</c:v>
                </c:pt>
                <c:pt idx="2809">
                  <c:v>510510140</c:v>
                </c:pt>
                <c:pt idx="2810">
                  <c:v>510511240</c:v>
                </c:pt>
                <c:pt idx="2811">
                  <c:v>510512352</c:v>
                </c:pt>
                <c:pt idx="2812">
                  <c:v>510513448</c:v>
                </c:pt>
                <c:pt idx="2813">
                  <c:v>510514544</c:v>
                </c:pt>
                <c:pt idx="2814">
                  <c:v>510515648</c:v>
                </c:pt>
                <c:pt idx="2815">
                  <c:v>510516752</c:v>
                </c:pt>
                <c:pt idx="2816">
                  <c:v>510517872</c:v>
                </c:pt>
                <c:pt idx="2817">
                  <c:v>510518976</c:v>
                </c:pt>
                <c:pt idx="2818">
                  <c:v>510520080</c:v>
                </c:pt>
                <c:pt idx="2819">
                  <c:v>510521184</c:v>
                </c:pt>
                <c:pt idx="2820">
                  <c:v>510522288</c:v>
                </c:pt>
                <c:pt idx="2821">
                  <c:v>510523384</c:v>
                </c:pt>
                <c:pt idx="2822">
                  <c:v>510524488</c:v>
                </c:pt>
                <c:pt idx="2823">
                  <c:v>510525592</c:v>
                </c:pt>
                <c:pt idx="2824">
                  <c:v>510526712</c:v>
                </c:pt>
                <c:pt idx="2825">
                  <c:v>510527816</c:v>
                </c:pt>
                <c:pt idx="2826">
                  <c:v>510528920</c:v>
                </c:pt>
                <c:pt idx="2827">
                  <c:v>510530024</c:v>
                </c:pt>
                <c:pt idx="2828">
                  <c:v>510531128</c:v>
                </c:pt>
                <c:pt idx="2829">
                  <c:v>510532224</c:v>
                </c:pt>
                <c:pt idx="2830">
                  <c:v>510533328</c:v>
                </c:pt>
                <c:pt idx="2831">
                  <c:v>510534432</c:v>
                </c:pt>
                <c:pt idx="2832">
                  <c:v>510535552</c:v>
                </c:pt>
                <c:pt idx="2833">
                  <c:v>510536656</c:v>
                </c:pt>
                <c:pt idx="2834">
                  <c:v>510537768</c:v>
                </c:pt>
                <c:pt idx="2835">
                  <c:v>510538864</c:v>
                </c:pt>
                <c:pt idx="2836">
                  <c:v>510539976</c:v>
                </c:pt>
                <c:pt idx="2837">
                  <c:v>510541064</c:v>
                </c:pt>
                <c:pt idx="2838">
                  <c:v>510542168</c:v>
                </c:pt>
                <c:pt idx="2839">
                  <c:v>510543272</c:v>
                </c:pt>
                <c:pt idx="2840">
                  <c:v>510544392</c:v>
                </c:pt>
                <c:pt idx="2841">
                  <c:v>510545496</c:v>
                </c:pt>
                <c:pt idx="2842">
                  <c:v>510546600</c:v>
                </c:pt>
                <c:pt idx="2843">
                  <c:v>510547704</c:v>
                </c:pt>
                <c:pt idx="2844">
                  <c:v>510548808</c:v>
                </c:pt>
                <c:pt idx="2845">
                  <c:v>510549904</c:v>
                </c:pt>
                <c:pt idx="2846">
                  <c:v>510551008</c:v>
                </c:pt>
                <c:pt idx="2847">
                  <c:v>510552124</c:v>
                </c:pt>
                <c:pt idx="2848">
                  <c:v>510553232</c:v>
                </c:pt>
                <c:pt idx="2849">
                  <c:v>510554344</c:v>
                </c:pt>
                <c:pt idx="2850">
                  <c:v>510555440</c:v>
                </c:pt>
                <c:pt idx="2851">
                  <c:v>510556544</c:v>
                </c:pt>
                <c:pt idx="2852">
                  <c:v>510557648</c:v>
                </c:pt>
                <c:pt idx="2853">
                  <c:v>510558744</c:v>
                </c:pt>
                <c:pt idx="2854">
                  <c:v>510559848</c:v>
                </c:pt>
                <c:pt idx="2855">
                  <c:v>510560952</c:v>
                </c:pt>
                <c:pt idx="2856">
                  <c:v>510562072</c:v>
                </c:pt>
                <c:pt idx="2857">
                  <c:v>510563176</c:v>
                </c:pt>
                <c:pt idx="2858">
                  <c:v>510564280</c:v>
                </c:pt>
                <c:pt idx="2859">
                  <c:v>510565392</c:v>
                </c:pt>
                <c:pt idx="2860">
                  <c:v>510566488</c:v>
                </c:pt>
                <c:pt idx="2861">
                  <c:v>510567600</c:v>
                </c:pt>
                <c:pt idx="2862">
                  <c:v>510568688</c:v>
                </c:pt>
                <c:pt idx="2863">
                  <c:v>510569792</c:v>
                </c:pt>
                <c:pt idx="2864">
                  <c:v>510570912</c:v>
                </c:pt>
                <c:pt idx="2865">
                  <c:v>510572016</c:v>
                </c:pt>
                <c:pt idx="2866">
                  <c:v>510573120</c:v>
                </c:pt>
                <c:pt idx="2867">
                  <c:v>510574224</c:v>
                </c:pt>
                <c:pt idx="2868">
                  <c:v>510575328</c:v>
                </c:pt>
                <c:pt idx="2869">
                  <c:v>510576424</c:v>
                </c:pt>
                <c:pt idx="2870">
                  <c:v>510577528</c:v>
                </c:pt>
                <c:pt idx="2871">
                  <c:v>510578632</c:v>
                </c:pt>
                <c:pt idx="2872">
                  <c:v>510579756</c:v>
                </c:pt>
                <c:pt idx="2873">
                  <c:v>510580856</c:v>
                </c:pt>
                <c:pt idx="2874">
                  <c:v>510581968</c:v>
                </c:pt>
                <c:pt idx="2875">
                  <c:v>510583064</c:v>
                </c:pt>
                <c:pt idx="2876">
                  <c:v>510584168</c:v>
                </c:pt>
                <c:pt idx="2877">
                  <c:v>510585264</c:v>
                </c:pt>
                <c:pt idx="2878">
                  <c:v>510586368</c:v>
                </c:pt>
                <c:pt idx="2879">
                  <c:v>510587472</c:v>
                </c:pt>
                <c:pt idx="2880">
                  <c:v>510588592</c:v>
                </c:pt>
                <c:pt idx="2881">
                  <c:v>510589696</c:v>
                </c:pt>
                <c:pt idx="2882">
                  <c:v>510590800</c:v>
                </c:pt>
                <c:pt idx="2883">
                  <c:v>510591904</c:v>
                </c:pt>
                <c:pt idx="2884">
                  <c:v>510593008</c:v>
                </c:pt>
                <c:pt idx="2885">
                  <c:v>510594104</c:v>
                </c:pt>
                <c:pt idx="2886">
                  <c:v>510595208</c:v>
                </c:pt>
                <c:pt idx="2887">
                  <c:v>510596328</c:v>
                </c:pt>
                <c:pt idx="2888">
                  <c:v>510597432</c:v>
                </c:pt>
                <c:pt idx="2889">
                  <c:v>510598536</c:v>
                </c:pt>
                <c:pt idx="2890">
                  <c:v>510599640</c:v>
                </c:pt>
                <c:pt idx="2891">
                  <c:v>510600744</c:v>
                </c:pt>
                <c:pt idx="2892">
                  <c:v>510601848</c:v>
                </c:pt>
                <c:pt idx="2893">
                  <c:v>510602944</c:v>
                </c:pt>
                <c:pt idx="2894">
                  <c:v>510604048</c:v>
                </c:pt>
                <c:pt idx="2895">
                  <c:v>510605152</c:v>
                </c:pt>
                <c:pt idx="2896">
                  <c:v>510606272</c:v>
                </c:pt>
                <c:pt idx="2897">
                  <c:v>510607380</c:v>
                </c:pt>
                <c:pt idx="2898">
                  <c:v>510608480</c:v>
                </c:pt>
                <c:pt idx="2899">
                  <c:v>510609592</c:v>
                </c:pt>
                <c:pt idx="2900">
                  <c:v>510610688</c:v>
                </c:pt>
                <c:pt idx="2901">
                  <c:v>510611800</c:v>
                </c:pt>
                <c:pt idx="2902">
                  <c:v>510612888</c:v>
                </c:pt>
                <c:pt idx="2903">
                  <c:v>510613992</c:v>
                </c:pt>
                <c:pt idx="2904">
                  <c:v>510615112</c:v>
                </c:pt>
                <c:pt idx="2905">
                  <c:v>510616216</c:v>
                </c:pt>
                <c:pt idx="2906">
                  <c:v>510617320</c:v>
                </c:pt>
                <c:pt idx="2907">
                  <c:v>510618424</c:v>
                </c:pt>
                <c:pt idx="2908">
                  <c:v>510619528</c:v>
                </c:pt>
                <c:pt idx="2909">
                  <c:v>510620624</c:v>
                </c:pt>
                <c:pt idx="2910">
                  <c:v>510621744</c:v>
                </c:pt>
                <c:pt idx="2911">
                  <c:v>510622832</c:v>
                </c:pt>
                <c:pt idx="2912">
                  <c:v>510623960</c:v>
                </c:pt>
                <c:pt idx="2913">
                  <c:v>510625056</c:v>
                </c:pt>
                <c:pt idx="2914">
                  <c:v>510626160</c:v>
                </c:pt>
                <c:pt idx="2915">
                  <c:v>510627264</c:v>
                </c:pt>
                <c:pt idx="2916">
                  <c:v>510628368</c:v>
                </c:pt>
                <c:pt idx="2917">
                  <c:v>510629464</c:v>
                </c:pt>
                <c:pt idx="2918">
                  <c:v>510630568</c:v>
                </c:pt>
                <c:pt idx="2919">
                  <c:v>510631672</c:v>
                </c:pt>
                <c:pt idx="2920">
                  <c:v>510632792</c:v>
                </c:pt>
                <c:pt idx="2921">
                  <c:v>510633896</c:v>
                </c:pt>
                <c:pt idx="2922">
                  <c:v>510635000</c:v>
                </c:pt>
                <c:pt idx="2923">
                  <c:v>510636104</c:v>
                </c:pt>
                <c:pt idx="2924">
                  <c:v>510637208</c:v>
                </c:pt>
                <c:pt idx="2925">
                  <c:v>510638304</c:v>
                </c:pt>
                <c:pt idx="2926">
                  <c:v>510639408</c:v>
                </c:pt>
                <c:pt idx="2927">
                  <c:v>510640512</c:v>
                </c:pt>
                <c:pt idx="2928">
                  <c:v>510641632</c:v>
                </c:pt>
                <c:pt idx="2929">
                  <c:v>510642736</c:v>
                </c:pt>
                <c:pt idx="2930">
                  <c:v>510643840</c:v>
                </c:pt>
                <c:pt idx="2931">
                  <c:v>510644944</c:v>
                </c:pt>
              </c:numCache>
            </c:numRef>
          </c:xVal>
          <c:yVal>
            <c:numRef>
              <c:f>'adc5'!$B$1:$B$2933</c:f>
              <c:numCache>
                <c:formatCode>General</c:formatCode>
                <c:ptCount val="29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1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1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1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2</c:v>
                </c:pt>
                <c:pt idx="875">
                  <c:v>1</c:v>
                </c:pt>
                <c:pt idx="876">
                  <c:v>2</c:v>
                </c:pt>
                <c:pt idx="877">
                  <c:v>1</c:v>
                </c:pt>
                <c:pt idx="878">
                  <c:v>2</c:v>
                </c:pt>
                <c:pt idx="879">
                  <c:v>3</c:v>
                </c:pt>
                <c:pt idx="880">
                  <c:v>5</c:v>
                </c:pt>
                <c:pt idx="881">
                  <c:v>6</c:v>
                </c:pt>
                <c:pt idx="882">
                  <c:v>12</c:v>
                </c:pt>
                <c:pt idx="883">
                  <c:v>28</c:v>
                </c:pt>
                <c:pt idx="884">
                  <c:v>43</c:v>
                </c:pt>
                <c:pt idx="885">
                  <c:v>51</c:v>
                </c:pt>
                <c:pt idx="886">
                  <c:v>56</c:v>
                </c:pt>
                <c:pt idx="887">
                  <c:v>62</c:v>
                </c:pt>
                <c:pt idx="888">
                  <c:v>71</c:v>
                </c:pt>
                <c:pt idx="889">
                  <c:v>85</c:v>
                </c:pt>
                <c:pt idx="890">
                  <c:v>95</c:v>
                </c:pt>
                <c:pt idx="891">
                  <c:v>100</c:v>
                </c:pt>
                <c:pt idx="892">
                  <c:v>103</c:v>
                </c:pt>
                <c:pt idx="893">
                  <c:v>109</c:v>
                </c:pt>
                <c:pt idx="894">
                  <c:v>113</c:v>
                </c:pt>
                <c:pt idx="895">
                  <c:v>120</c:v>
                </c:pt>
                <c:pt idx="896">
                  <c:v>125</c:v>
                </c:pt>
                <c:pt idx="897">
                  <c:v>129</c:v>
                </c:pt>
                <c:pt idx="898">
                  <c:v>132</c:v>
                </c:pt>
                <c:pt idx="899">
                  <c:v>133</c:v>
                </c:pt>
                <c:pt idx="900">
                  <c:v>136</c:v>
                </c:pt>
                <c:pt idx="901">
                  <c:v>141</c:v>
                </c:pt>
                <c:pt idx="902">
                  <c:v>144</c:v>
                </c:pt>
                <c:pt idx="903">
                  <c:v>147</c:v>
                </c:pt>
                <c:pt idx="904">
                  <c:v>150</c:v>
                </c:pt>
                <c:pt idx="905">
                  <c:v>152</c:v>
                </c:pt>
                <c:pt idx="906">
                  <c:v>154</c:v>
                </c:pt>
                <c:pt idx="907">
                  <c:v>159</c:v>
                </c:pt>
                <c:pt idx="908">
                  <c:v>161</c:v>
                </c:pt>
                <c:pt idx="909">
                  <c:v>163</c:v>
                </c:pt>
                <c:pt idx="910">
                  <c:v>165</c:v>
                </c:pt>
                <c:pt idx="911">
                  <c:v>168</c:v>
                </c:pt>
                <c:pt idx="912">
                  <c:v>171</c:v>
                </c:pt>
                <c:pt idx="913">
                  <c:v>174</c:v>
                </c:pt>
                <c:pt idx="914">
                  <c:v>175</c:v>
                </c:pt>
                <c:pt idx="915">
                  <c:v>177</c:v>
                </c:pt>
                <c:pt idx="916">
                  <c:v>179</c:v>
                </c:pt>
                <c:pt idx="917">
                  <c:v>184</c:v>
                </c:pt>
                <c:pt idx="918">
                  <c:v>186</c:v>
                </c:pt>
                <c:pt idx="919">
                  <c:v>188</c:v>
                </c:pt>
                <c:pt idx="920">
                  <c:v>190</c:v>
                </c:pt>
                <c:pt idx="921">
                  <c:v>192</c:v>
                </c:pt>
                <c:pt idx="922">
                  <c:v>195</c:v>
                </c:pt>
                <c:pt idx="923">
                  <c:v>198</c:v>
                </c:pt>
                <c:pt idx="924">
                  <c:v>200</c:v>
                </c:pt>
                <c:pt idx="925">
                  <c:v>201</c:v>
                </c:pt>
                <c:pt idx="926">
                  <c:v>204</c:v>
                </c:pt>
                <c:pt idx="927">
                  <c:v>205</c:v>
                </c:pt>
                <c:pt idx="928">
                  <c:v>209</c:v>
                </c:pt>
                <c:pt idx="929">
                  <c:v>210</c:v>
                </c:pt>
                <c:pt idx="930">
                  <c:v>212</c:v>
                </c:pt>
                <c:pt idx="931">
                  <c:v>214</c:v>
                </c:pt>
                <c:pt idx="932">
                  <c:v>216</c:v>
                </c:pt>
                <c:pt idx="933">
                  <c:v>218</c:v>
                </c:pt>
                <c:pt idx="934">
                  <c:v>221</c:v>
                </c:pt>
                <c:pt idx="935">
                  <c:v>222</c:v>
                </c:pt>
                <c:pt idx="936">
                  <c:v>223</c:v>
                </c:pt>
                <c:pt idx="937">
                  <c:v>225</c:v>
                </c:pt>
                <c:pt idx="938">
                  <c:v>226</c:v>
                </c:pt>
                <c:pt idx="939">
                  <c:v>228</c:v>
                </c:pt>
                <c:pt idx="940">
                  <c:v>230</c:v>
                </c:pt>
                <c:pt idx="941">
                  <c:v>231</c:v>
                </c:pt>
                <c:pt idx="942">
                  <c:v>233</c:v>
                </c:pt>
                <c:pt idx="943">
                  <c:v>234</c:v>
                </c:pt>
                <c:pt idx="944">
                  <c:v>237</c:v>
                </c:pt>
                <c:pt idx="945">
                  <c:v>239</c:v>
                </c:pt>
                <c:pt idx="946">
                  <c:v>240</c:v>
                </c:pt>
                <c:pt idx="947">
                  <c:v>241</c:v>
                </c:pt>
                <c:pt idx="948">
                  <c:v>244</c:v>
                </c:pt>
                <c:pt idx="949">
                  <c:v>245</c:v>
                </c:pt>
                <c:pt idx="950">
                  <c:v>246</c:v>
                </c:pt>
                <c:pt idx="951">
                  <c:v>248</c:v>
                </c:pt>
                <c:pt idx="952">
                  <c:v>250</c:v>
                </c:pt>
                <c:pt idx="953">
                  <c:v>253</c:v>
                </c:pt>
                <c:pt idx="954">
                  <c:v>254</c:v>
                </c:pt>
                <c:pt idx="955">
                  <c:v>256</c:v>
                </c:pt>
                <c:pt idx="956">
                  <c:v>257</c:v>
                </c:pt>
                <c:pt idx="957">
                  <c:v>259</c:v>
                </c:pt>
                <c:pt idx="958">
                  <c:v>261</c:v>
                </c:pt>
                <c:pt idx="959">
                  <c:v>263</c:v>
                </c:pt>
                <c:pt idx="960">
                  <c:v>265</c:v>
                </c:pt>
                <c:pt idx="961">
                  <c:v>267</c:v>
                </c:pt>
                <c:pt idx="962">
                  <c:v>269</c:v>
                </c:pt>
                <c:pt idx="963">
                  <c:v>270</c:v>
                </c:pt>
                <c:pt idx="964">
                  <c:v>272</c:v>
                </c:pt>
                <c:pt idx="965">
                  <c:v>273</c:v>
                </c:pt>
                <c:pt idx="966">
                  <c:v>275</c:v>
                </c:pt>
                <c:pt idx="967">
                  <c:v>277</c:v>
                </c:pt>
                <c:pt idx="968">
                  <c:v>279</c:v>
                </c:pt>
                <c:pt idx="969">
                  <c:v>281</c:v>
                </c:pt>
                <c:pt idx="970">
                  <c:v>282</c:v>
                </c:pt>
                <c:pt idx="971">
                  <c:v>283</c:v>
                </c:pt>
                <c:pt idx="972">
                  <c:v>285</c:v>
                </c:pt>
                <c:pt idx="973">
                  <c:v>287</c:v>
                </c:pt>
                <c:pt idx="974">
                  <c:v>289</c:v>
                </c:pt>
                <c:pt idx="975">
                  <c:v>291</c:v>
                </c:pt>
                <c:pt idx="976">
                  <c:v>292</c:v>
                </c:pt>
                <c:pt idx="977">
                  <c:v>293</c:v>
                </c:pt>
                <c:pt idx="978">
                  <c:v>295</c:v>
                </c:pt>
                <c:pt idx="979">
                  <c:v>297</c:v>
                </c:pt>
                <c:pt idx="980">
                  <c:v>298</c:v>
                </c:pt>
                <c:pt idx="981">
                  <c:v>299</c:v>
                </c:pt>
                <c:pt idx="982">
                  <c:v>301</c:v>
                </c:pt>
                <c:pt idx="983">
                  <c:v>301</c:v>
                </c:pt>
                <c:pt idx="984">
                  <c:v>304</c:v>
                </c:pt>
                <c:pt idx="985">
                  <c:v>304</c:v>
                </c:pt>
                <c:pt idx="986">
                  <c:v>306</c:v>
                </c:pt>
                <c:pt idx="987">
                  <c:v>309</c:v>
                </c:pt>
                <c:pt idx="988">
                  <c:v>309</c:v>
                </c:pt>
                <c:pt idx="989">
                  <c:v>310</c:v>
                </c:pt>
                <c:pt idx="990">
                  <c:v>312</c:v>
                </c:pt>
                <c:pt idx="991">
                  <c:v>314</c:v>
                </c:pt>
                <c:pt idx="992">
                  <c:v>316</c:v>
                </c:pt>
                <c:pt idx="993">
                  <c:v>317</c:v>
                </c:pt>
                <c:pt idx="994">
                  <c:v>318</c:v>
                </c:pt>
                <c:pt idx="995">
                  <c:v>319</c:v>
                </c:pt>
                <c:pt idx="996">
                  <c:v>320</c:v>
                </c:pt>
                <c:pt idx="997">
                  <c:v>322</c:v>
                </c:pt>
                <c:pt idx="998">
                  <c:v>325</c:v>
                </c:pt>
                <c:pt idx="999">
                  <c:v>324</c:v>
                </c:pt>
                <c:pt idx="1000">
                  <c:v>325</c:v>
                </c:pt>
                <c:pt idx="1001">
                  <c:v>326</c:v>
                </c:pt>
                <c:pt idx="1002">
                  <c:v>327</c:v>
                </c:pt>
                <c:pt idx="1003">
                  <c:v>328</c:v>
                </c:pt>
                <c:pt idx="1004">
                  <c:v>329</c:v>
                </c:pt>
                <c:pt idx="1005">
                  <c:v>330</c:v>
                </c:pt>
                <c:pt idx="1006">
                  <c:v>331</c:v>
                </c:pt>
                <c:pt idx="1007">
                  <c:v>333</c:v>
                </c:pt>
                <c:pt idx="1008">
                  <c:v>334</c:v>
                </c:pt>
                <c:pt idx="1009">
                  <c:v>334</c:v>
                </c:pt>
                <c:pt idx="1010">
                  <c:v>336</c:v>
                </c:pt>
                <c:pt idx="1011">
                  <c:v>336</c:v>
                </c:pt>
                <c:pt idx="1012">
                  <c:v>338</c:v>
                </c:pt>
                <c:pt idx="1013">
                  <c:v>340</c:v>
                </c:pt>
                <c:pt idx="1014">
                  <c:v>341</c:v>
                </c:pt>
                <c:pt idx="1015">
                  <c:v>341</c:v>
                </c:pt>
                <c:pt idx="1016">
                  <c:v>343</c:v>
                </c:pt>
                <c:pt idx="1017">
                  <c:v>345</c:v>
                </c:pt>
                <c:pt idx="1018">
                  <c:v>344</c:v>
                </c:pt>
                <c:pt idx="1019">
                  <c:v>346</c:v>
                </c:pt>
                <c:pt idx="1020">
                  <c:v>347</c:v>
                </c:pt>
                <c:pt idx="1021">
                  <c:v>348</c:v>
                </c:pt>
                <c:pt idx="1022">
                  <c:v>349</c:v>
                </c:pt>
                <c:pt idx="1023">
                  <c:v>350</c:v>
                </c:pt>
                <c:pt idx="1024">
                  <c:v>351</c:v>
                </c:pt>
                <c:pt idx="1025">
                  <c:v>351</c:v>
                </c:pt>
                <c:pt idx="1026">
                  <c:v>353</c:v>
                </c:pt>
                <c:pt idx="1027">
                  <c:v>354</c:v>
                </c:pt>
                <c:pt idx="1028">
                  <c:v>355</c:v>
                </c:pt>
                <c:pt idx="1029">
                  <c:v>356</c:v>
                </c:pt>
                <c:pt idx="1030">
                  <c:v>356</c:v>
                </c:pt>
                <c:pt idx="1031">
                  <c:v>357</c:v>
                </c:pt>
                <c:pt idx="1032">
                  <c:v>359</c:v>
                </c:pt>
                <c:pt idx="1033">
                  <c:v>359</c:v>
                </c:pt>
                <c:pt idx="1034">
                  <c:v>360</c:v>
                </c:pt>
                <c:pt idx="1035">
                  <c:v>361</c:v>
                </c:pt>
                <c:pt idx="1036">
                  <c:v>362</c:v>
                </c:pt>
                <c:pt idx="1037">
                  <c:v>363</c:v>
                </c:pt>
                <c:pt idx="1038">
                  <c:v>365</c:v>
                </c:pt>
                <c:pt idx="1039">
                  <c:v>366</c:v>
                </c:pt>
                <c:pt idx="1040">
                  <c:v>366</c:v>
                </c:pt>
                <c:pt idx="1041">
                  <c:v>367</c:v>
                </c:pt>
                <c:pt idx="1042">
                  <c:v>368</c:v>
                </c:pt>
                <c:pt idx="1043">
                  <c:v>369</c:v>
                </c:pt>
                <c:pt idx="1044">
                  <c:v>370</c:v>
                </c:pt>
                <c:pt idx="1045">
                  <c:v>371</c:v>
                </c:pt>
                <c:pt idx="1046">
                  <c:v>371</c:v>
                </c:pt>
                <c:pt idx="1047">
                  <c:v>373</c:v>
                </c:pt>
                <c:pt idx="1048">
                  <c:v>374</c:v>
                </c:pt>
                <c:pt idx="1049">
                  <c:v>375</c:v>
                </c:pt>
                <c:pt idx="1050">
                  <c:v>376</c:v>
                </c:pt>
                <c:pt idx="1051">
                  <c:v>376</c:v>
                </c:pt>
                <c:pt idx="1052">
                  <c:v>377</c:v>
                </c:pt>
                <c:pt idx="1053">
                  <c:v>378</c:v>
                </c:pt>
                <c:pt idx="1054">
                  <c:v>379</c:v>
                </c:pt>
                <c:pt idx="1055">
                  <c:v>380</c:v>
                </c:pt>
                <c:pt idx="1056">
                  <c:v>380</c:v>
                </c:pt>
                <c:pt idx="1057">
                  <c:v>382</c:v>
                </c:pt>
                <c:pt idx="1058">
                  <c:v>382</c:v>
                </c:pt>
                <c:pt idx="1059">
                  <c:v>382</c:v>
                </c:pt>
                <c:pt idx="1060">
                  <c:v>385</c:v>
                </c:pt>
                <c:pt idx="1061">
                  <c:v>385</c:v>
                </c:pt>
                <c:pt idx="1062">
                  <c:v>385</c:v>
                </c:pt>
                <c:pt idx="1063">
                  <c:v>387</c:v>
                </c:pt>
                <c:pt idx="1064">
                  <c:v>388</c:v>
                </c:pt>
                <c:pt idx="1065">
                  <c:v>387</c:v>
                </c:pt>
                <c:pt idx="1066">
                  <c:v>388</c:v>
                </c:pt>
                <c:pt idx="1067">
                  <c:v>389</c:v>
                </c:pt>
                <c:pt idx="1068">
                  <c:v>390</c:v>
                </c:pt>
                <c:pt idx="1069">
                  <c:v>391</c:v>
                </c:pt>
                <c:pt idx="1070">
                  <c:v>391</c:v>
                </c:pt>
                <c:pt idx="1071">
                  <c:v>392</c:v>
                </c:pt>
                <c:pt idx="1072">
                  <c:v>393</c:v>
                </c:pt>
                <c:pt idx="1073">
                  <c:v>395</c:v>
                </c:pt>
                <c:pt idx="1074">
                  <c:v>395</c:v>
                </c:pt>
                <c:pt idx="1075">
                  <c:v>395</c:v>
                </c:pt>
                <c:pt idx="1076">
                  <c:v>396</c:v>
                </c:pt>
                <c:pt idx="1077">
                  <c:v>398</c:v>
                </c:pt>
                <c:pt idx="1078">
                  <c:v>398</c:v>
                </c:pt>
                <c:pt idx="1079">
                  <c:v>399</c:v>
                </c:pt>
                <c:pt idx="1080">
                  <c:v>399</c:v>
                </c:pt>
                <c:pt idx="1081">
                  <c:v>401</c:v>
                </c:pt>
                <c:pt idx="1082">
                  <c:v>402</c:v>
                </c:pt>
                <c:pt idx="1083">
                  <c:v>403</c:v>
                </c:pt>
                <c:pt idx="1084">
                  <c:v>402</c:v>
                </c:pt>
                <c:pt idx="1085">
                  <c:v>404</c:v>
                </c:pt>
                <c:pt idx="1086">
                  <c:v>405</c:v>
                </c:pt>
                <c:pt idx="1087">
                  <c:v>405</c:v>
                </c:pt>
                <c:pt idx="1088">
                  <c:v>406</c:v>
                </c:pt>
                <c:pt idx="1089">
                  <c:v>408</c:v>
                </c:pt>
                <c:pt idx="1090">
                  <c:v>407</c:v>
                </c:pt>
                <c:pt idx="1091">
                  <c:v>409</c:v>
                </c:pt>
                <c:pt idx="1092">
                  <c:v>410</c:v>
                </c:pt>
                <c:pt idx="1093">
                  <c:v>410</c:v>
                </c:pt>
                <c:pt idx="1094">
                  <c:v>410</c:v>
                </c:pt>
                <c:pt idx="1095">
                  <c:v>412</c:v>
                </c:pt>
                <c:pt idx="1096">
                  <c:v>412</c:v>
                </c:pt>
                <c:pt idx="1097">
                  <c:v>412</c:v>
                </c:pt>
                <c:pt idx="1098">
                  <c:v>414</c:v>
                </c:pt>
                <c:pt idx="1099">
                  <c:v>414</c:v>
                </c:pt>
                <c:pt idx="1100">
                  <c:v>414</c:v>
                </c:pt>
                <c:pt idx="1101">
                  <c:v>416</c:v>
                </c:pt>
                <c:pt idx="1102">
                  <c:v>415</c:v>
                </c:pt>
                <c:pt idx="1103">
                  <c:v>416</c:v>
                </c:pt>
                <c:pt idx="1104">
                  <c:v>418</c:v>
                </c:pt>
                <c:pt idx="1105">
                  <c:v>418</c:v>
                </c:pt>
                <c:pt idx="1106">
                  <c:v>418</c:v>
                </c:pt>
                <c:pt idx="1107">
                  <c:v>420</c:v>
                </c:pt>
                <c:pt idx="1108">
                  <c:v>420</c:v>
                </c:pt>
                <c:pt idx="1109">
                  <c:v>420</c:v>
                </c:pt>
                <c:pt idx="1110">
                  <c:v>421</c:v>
                </c:pt>
                <c:pt idx="1111">
                  <c:v>422</c:v>
                </c:pt>
                <c:pt idx="1112">
                  <c:v>422</c:v>
                </c:pt>
                <c:pt idx="1113">
                  <c:v>423</c:v>
                </c:pt>
                <c:pt idx="1114">
                  <c:v>423</c:v>
                </c:pt>
                <c:pt idx="1115">
                  <c:v>424</c:v>
                </c:pt>
                <c:pt idx="1116">
                  <c:v>425</c:v>
                </c:pt>
                <c:pt idx="1117">
                  <c:v>426</c:v>
                </c:pt>
                <c:pt idx="1118">
                  <c:v>426</c:v>
                </c:pt>
                <c:pt idx="1119">
                  <c:v>426</c:v>
                </c:pt>
                <c:pt idx="1120">
                  <c:v>428</c:v>
                </c:pt>
                <c:pt idx="1121">
                  <c:v>428</c:v>
                </c:pt>
                <c:pt idx="1122">
                  <c:v>430</c:v>
                </c:pt>
                <c:pt idx="1123">
                  <c:v>430</c:v>
                </c:pt>
                <c:pt idx="1124">
                  <c:v>430</c:v>
                </c:pt>
                <c:pt idx="1125">
                  <c:v>430</c:v>
                </c:pt>
                <c:pt idx="1126">
                  <c:v>432</c:v>
                </c:pt>
                <c:pt idx="1127">
                  <c:v>432</c:v>
                </c:pt>
                <c:pt idx="1128">
                  <c:v>433</c:v>
                </c:pt>
                <c:pt idx="1129">
                  <c:v>434</c:v>
                </c:pt>
                <c:pt idx="1130">
                  <c:v>434</c:v>
                </c:pt>
                <c:pt idx="1131">
                  <c:v>434</c:v>
                </c:pt>
                <c:pt idx="1132">
                  <c:v>435</c:v>
                </c:pt>
                <c:pt idx="1133">
                  <c:v>436</c:v>
                </c:pt>
                <c:pt idx="1134">
                  <c:v>436</c:v>
                </c:pt>
                <c:pt idx="1135">
                  <c:v>438</c:v>
                </c:pt>
                <c:pt idx="1136">
                  <c:v>439</c:v>
                </c:pt>
                <c:pt idx="1137">
                  <c:v>438</c:v>
                </c:pt>
                <c:pt idx="1138">
                  <c:v>439</c:v>
                </c:pt>
                <c:pt idx="1139">
                  <c:v>440</c:v>
                </c:pt>
                <c:pt idx="1140">
                  <c:v>440</c:v>
                </c:pt>
                <c:pt idx="1141">
                  <c:v>441</c:v>
                </c:pt>
                <c:pt idx="1142">
                  <c:v>442</c:v>
                </c:pt>
                <c:pt idx="1143">
                  <c:v>442</c:v>
                </c:pt>
                <c:pt idx="1144">
                  <c:v>442</c:v>
                </c:pt>
                <c:pt idx="1145">
                  <c:v>444</c:v>
                </c:pt>
                <c:pt idx="1146">
                  <c:v>444</c:v>
                </c:pt>
                <c:pt idx="1147">
                  <c:v>445</c:v>
                </c:pt>
                <c:pt idx="1148">
                  <c:v>445</c:v>
                </c:pt>
                <c:pt idx="1149">
                  <c:v>446</c:v>
                </c:pt>
                <c:pt idx="1150">
                  <c:v>446</c:v>
                </c:pt>
                <c:pt idx="1151">
                  <c:v>447</c:v>
                </c:pt>
                <c:pt idx="1152">
                  <c:v>448</c:v>
                </c:pt>
                <c:pt idx="1153">
                  <c:v>448</c:v>
                </c:pt>
                <c:pt idx="1154">
                  <c:v>449</c:v>
                </c:pt>
                <c:pt idx="1155">
                  <c:v>450</c:v>
                </c:pt>
                <c:pt idx="1156">
                  <c:v>450</c:v>
                </c:pt>
                <c:pt idx="1157">
                  <c:v>451</c:v>
                </c:pt>
                <c:pt idx="1158">
                  <c:v>451</c:v>
                </c:pt>
                <c:pt idx="1159">
                  <c:v>451</c:v>
                </c:pt>
                <c:pt idx="1160">
                  <c:v>452</c:v>
                </c:pt>
                <c:pt idx="1161">
                  <c:v>453</c:v>
                </c:pt>
                <c:pt idx="1162">
                  <c:v>454</c:v>
                </c:pt>
                <c:pt idx="1163">
                  <c:v>454</c:v>
                </c:pt>
                <c:pt idx="1164">
                  <c:v>455</c:v>
                </c:pt>
                <c:pt idx="1165">
                  <c:v>454</c:v>
                </c:pt>
                <c:pt idx="1166">
                  <c:v>455</c:v>
                </c:pt>
                <c:pt idx="1167">
                  <c:v>456</c:v>
                </c:pt>
                <c:pt idx="1168">
                  <c:v>455</c:v>
                </c:pt>
                <c:pt idx="1169">
                  <c:v>456</c:v>
                </c:pt>
                <c:pt idx="1170">
                  <c:v>457</c:v>
                </c:pt>
                <c:pt idx="1171">
                  <c:v>457</c:v>
                </c:pt>
                <c:pt idx="1172">
                  <c:v>457</c:v>
                </c:pt>
                <c:pt idx="1173">
                  <c:v>458</c:v>
                </c:pt>
                <c:pt idx="1174">
                  <c:v>458</c:v>
                </c:pt>
                <c:pt idx="1175">
                  <c:v>458</c:v>
                </c:pt>
                <c:pt idx="1176">
                  <c:v>460</c:v>
                </c:pt>
                <c:pt idx="1177">
                  <c:v>460</c:v>
                </c:pt>
                <c:pt idx="1178">
                  <c:v>460</c:v>
                </c:pt>
                <c:pt idx="1179">
                  <c:v>462</c:v>
                </c:pt>
                <c:pt idx="1180">
                  <c:v>462</c:v>
                </c:pt>
                <c:pt idx="1181">
                  <c:v>462</c:v>
                </c:pt>
                <c:pt idx="1182">
                  <c:v>462</c:v>
                </c:pt>
                <c:pt idx="1183">
                  <c:v>463</c:v>
                </c:pt>
                <c:pt idx="1184">
                  <c:v>464</c:v>
                </c:pt>
                <c:pt idx="1185">
                  <c:v>464</c:v>
                </c:pt>
                <c:pt idx="1186">
                  <c:v>464</c:v>
                </c:pt>
                <c:pt idx="1187">
                  <c:v>464</c:v>
                </c:pt>
                <c:pt idx="1188">
                  <c:v>464</c:v>
                </c:pt>
                <c:pt idx="1189">
                  <c:v>465</c:v>
                </c:pt>
                <c:pt idx="1190">
                  <c:v>464</c:v>
                </c:pt>
                <c:pt idx="1191">
                  <c:v>464</c:v>
                </c:pt>
                <c:pt idx="1192">
                  <c:v>465</c:v>
                </c:pt>
                <c:pt idx="1193">
                  <c:v>465</c:v>
                </c:pt>
                <c:pt idx="1194">
                  <c:v>464</c:v>
                </c:pt>
                <c:pt idx="1195">
                  <c:v>465</c:v>
                </c:pt>
                <c:pt idx="1196">
                  <c:v>464</c:v>
                </c:pt>
                <c:pt idx="1197">
                  <c:v>465</c:v>
                </c:pt>
                <c:pt idx="1198">
                  <c:v>465</c:v>
                </c:pt>
                <c:pt idx="1199">
                  <c:v>466</c:v>
                </c:pt>
                <c:pt idx="1200">
                  <c:v>465</c:v>
                </c:pt>
                <c:pt idx="1201">
                  <c:v>465</c:v>
                </c:pt>
                <c:pt idx="1202">
                  <c:v>465</c:v>
                </c:pt>
                <c:pt idx="1203">
                  <c:v>464</c:v>
                </c:pt>
                <c:pt idx="1204">
                  <c:v>466</c:v>
                </c:pt>
                <c:pt idx="1205">
                  <c:v>465</c:v>
                </c:pt>
                <c:pt idx="1206">
                  <c:v>464</c:v>
                </c:pt>
                <c:pt idx="1207">
                  <c:v>466</c:v>
                </c:pt>
                <c:pt idx="1208">
                  <c:v>466</c:v>
                </c:pt>
                <c:pt idx="1209">
                  <c:v>464</c:v>
                </c:pt>
                <c:pt idx="1210">
                  <c:v>465</c:v>
                </c:pt>
                <c:pt idx="1211">
                  <c:v>465</c:v>
                </c:pt>
                <c:pt idx="1212">
                  <c:v>465</c:v>
                </c:pt>
                <c:pt idx="1213">
                  <c:v>465</c:v>
                </c:pt>
                <c:pt idx="1214">
                  <c:v>465</c:v>
                </c:pt>
                <c:pt idx="1215">
                  <c:v>465</c:v>
                </c:pt>
                <c:pt idx="1216">
                  <c:v>464</c:v>
                </c:pt>
                <c:pt idx="1217">
                  <c:v>465</c:v>
                </c:pt>
                <c:pt idx="1218">
                  <c:v>464</c:v>
                </c:pt>
                <c:pt idx="1219">
                  <c:v>464</c:v>
                </c:pt>
                <c:pt idx="1220">
                  <c:v>465</c:v>
                </c:pt>
                <c:pt idx="1221">
                  <c:v>465</c:v>
                </c:pt>
                <c:pt idx="1222">
                  <c:v>464</c:v>
                </c:pt>
                <c:pt idx="1223">
                  <c:v>465</c:v>
                </c:pt>
                <c:pt idx="1224">
                  <c:v>465</c:v>
                </c:pt>
                <c:pt idx="1225">
                  <c:v>464</c:v>
                </c:pt>
                <c:pt idx="1226">
                  <c:v>464</c:v>
                </c:pt>
                <c:pt idx="1227">
                  <c:v>465</c:v>
                </c:pt>
                <c:pt idx="1228">
                  <c:v>464</c:v>
                </c:pt>
                <c:pt idx="1229">
                  <c:v>464</c:v>
                </c:pt>
                <c:pt idx="1230">
                  <c:v>464</c:v>
                </c:pt>
                <c:pt idx="1231">
                  <c:v>464</c:v>
                </c:pt>
                <c:pt idx="1232">
                  <c:v>464</c:v>
                </c:pt>
                <c:pt idx="1233">
                  <c:v>465</c:v>
                </c:pt>
                <c:pt idx="1234">
                  <c:v>464</c:v>
                </c:pt>
                <c:pt idx="1235">
                  <c:v>464</c:v>
                </c:pt>
                <c:pt idx="1236">
                  <c:v>465</c:v>
                </c:pt>
                <c:pt idx="1237">
                  <c:v>464</c:v>
                </c:pt>
                <c:pt idx="1238">
                  <c:v>464</c:v>
                </c:pt>
                <c:pt idx="1239">
                  <c:v>464</c:v>
                </c:pt>
                <c:pt idx="1240">
                  <c:v>464</c:v>
                </c:pt>
                <c:pt idx="1241">
                  <c:v>464</c:v>
                </c:pt>
                <c:pt idx="1242">
                  <c:v>464</c:v>
                </c:pt>
                <c:pt idx="1243">
                  <c:v>464</c:v>
                </c:pt>
                <c:pt idx="1244">
                  <c:v>463</c:v>
                </c:pt>
                <c:pt idx="1245">
                  <c:v>465</c:v>
                </c:pt>
                <c:pt idx="1246">
                  <c:v>466</c:v>
                </c:pt>
                <c:pt idx="1247">
                  <c:v>463</c:v>
                </c:pt>
                <c:pt idx="1248">
                  <c:v>464</c:v>
                </c:pt>
                <c:pt idx="1249">
                  <c:v>464</c:v>
                </c:pt>
                <c:pt idx="1250">
                  <c:v>463</c:v>
                </c:pt>
                <c:pt idx="1251">
                  <c:v>463</c:v>
                </c:pt>
                <c:pt idx="1252">
                  <c:v>464</c:v>
                </c:pt>
                <c:pt idx="1253">
                  <c:v>463</c:v>
                </c:pt>
                <c:pt idx="1254">
                  <c:v>464</c:v>
                </c:pt>
                <c:pt idx="1255">
                  <c:v>464</c:v>
                </c:pt>
                <c:pt idx="1256">
                  <c:v>463</c:v>
                </c:pt>
                <c:pt idx="1257">
                  <c:v>463</c:v>
                </c:pt>
                <c:pt idx="1258">
                  <c:v>464</c:v>
                </c:pt>
                <c:pt idx="1259">
                  <c:v>463</c:v>
                </c:pt>
                <c:pt idx="1260">
                  <c:v>462</c:v>
                </c:pt>
                <c:pt idx="1261">
                  <c:v>463</c:v>
                </c:pt>
                <c:pt idx="1262">
                  <c:v>463</c:v>
                </c:pt>
                <c:pt idx="1263">
                  <c:v>463</c:v>
                </c:pt>
                <c:pt idx="1264">
                  <c:v>463</c:v>
                </c:pt>
                <c:pt idx="1265">
                  <c:v>463</c:v>
                </c:pt>
                <c:pt idx="1266">
                  <c:v>462</c:v>
                </c:pt>
                <c:pt idx="1267">
                  <c:v>462</c:v>
                </c:pt>
                <c:pt idx="1268">
                  <c:v>463</c:v>
                </c:pt>
                <c:pt idx="1269">
                  <c:v>462</c:v>
                </c:pt>
                <c:pt idx="1270">
                  <c:v>463</c:v>
                </c:pt>
                <c:pt idx="1271">
                  <c:v>462</c:v>
                </c:pt>
                <c:pt idx="1272">
                  <c:v>462</c:v>
                </c:pt>
                <c:pt idx="1273">
                  <c:v>461</c:v>
                </c:pt>
                <c:pt idx="1274">
                  <c:v>462</c:v>
                </c:pt>
                <c:pt idx="1275">
                  <c:v>461</c:v>
                </c:pt>
                <c:pt idx="1276">
                  <c:v>462</c:v>
                </c:pt>
                <c:pt idx="1277">
                  <c:v>461</c:v>
                </c:pt>
                <c:pt idx="1278">
                  <c:v>460</c:v>
                </c:pt>
                <c:pt idx="1279">
                  <c:v>460</c:v>
                </c:pt>
                <c:pt idx="1280">
                  <c:v>461</c:v>
                </c:pt>
                <c:pt idx="1281">
                  <c:v>460</c:v>
                </c:pt>
                <c:pt idx="1282">
                  <c:v>459</c:v>
                </c:pt>
                <c:pt idx="1283">
                  <c:v>461</c:v>
                </c:pt>
                <c:pt idx="1284">
                  <c:v>459</c:v>
                </c:pt>
                <c:pt idx="1285">
                  <c:v>459</c:v>
                </c:pt>
                <c:pt idx="1286">
                  <c:v>459</c:v>
                </c:pt>
                <c:pt idx="1287">
                  <c:v>459</c:v>
                </c:pt>
                <c:pt idx="1288">
                  <c:v>459</c:v>
                </c:pt>
                <c:pt idx="1289">
                  <c:v>459</c:v>
                </c:pt>
                <c:pt idx="1290">
                  <c:v>458</c:v>
                </c:pt>
                <c:pt idx="1291">
                  <c:v>458</c:v>
                </c:pt>
                <c:pt idx="1292">
                  <c:v>459</c:v>
                </c:pt>
                <c:pt idx="1293">
                  <c:v>458</c:v>
                </c:pt>
                <c:pt idx="1294">
                  <c:v>458</c:v>
                </c:pt>
                <c:pt idx="1295">
                  <c:v>458</c:v>
                </c:pt>
                <c:pt idx="1296">
                  <c:v>457</c:v>
                </c:pt>
                <c:pt idx="1297">
                  <c:v>457</c:v>
                </c:pt>
                <c:pt idx="1298">
                  <c:v>457</c:v>
                </c:pt>
                <c:pt idx="1299">
                  <c:v>457</c:v>
                </c:pt>
                <c:pt idx="1300">
                  <c:v>456</c:v>
                </c:pt>
                <c:pt idx="1301">
                  <c:v>457</c:v>
                </c:pt>
                <c:pt idx="1302">
                  <c:v>457</c:v>
                </c:pt>
                <c:pt idx="1303">
                  <c:v>456</c:v>
                </c:pt>
                <c:pt idx="1304">
                  <c:v>455</c:v>
                </c:pt>
                <c:pt idx="1305">
                  <c:v>456</c:v>
                </c:pt>
                <c:pt idx="1306">
                  <c:v>454</c:v>
                </c:pt>
                <c:pt idx="1307">
                  <c:v>454</c:v>
                </c:pt>
                <c:pt idx="1308">
                  <c:v>457</c:v>
                </c:pt>
                <c:pt idx="1309">
                  <c:v>455</c:v>
                </c:pt>
                <c:pt idx="1310">
                  <c:v>454</c:v>
                </c:pt>
                <c:pt idx="1311">
                  <c:v>454</c:v>
                </c:pt>
                <c:pt idx="1312">
                  <c:v>454</c:v>
                </c:pt>
                <c:pt idx="1313">
                  <c:v>453</c:v>
                </c:pt>
                <c:pt idx="1314">
                  <c:v>454</c:v>
                </c:pt>
                <c:pt idx="1315">
                  <c:v>453</c:v>
                </c:pt>
                <c:pt idx="1316">
                  <c:v>453</c:v>
                </c:pt>
                <c:pt idx="1317">
                  <c:v>453</c:v>
                </c:pt>
                <c:pt idx="1318">
                  <c:v>453</c:v>
                </c:pt>
                <c:pt idx="1319">
                  <c:v>452</c:v>
                </c:pt>
                <c:pt idx="1320">
                  <c:v>452</c:v>
                </c:pt>
                <c:pt idx="1321">
                  <c:v>452</c:v>
                </c:pt>
                <c:pt idx="1322">
                  <c:v>451</c:v>
                </c:pt>
                <c:pt idx="1323">
                  <c:v>452</c:v>
                </c:pt>
                <c:pt idx="1324">
                  <c:v>451</c:v>
                </c:pt>
                <c:pt idx="1325">
                  <c:v>450</c:v>
                </c:pt>
                <c:pt idx="1326">
                  <c:v>450</c:v>
                </c:pt>
                <c:pt idx="1327">
                  <c:v>451</c:v>
                </c:pt>
                <c:pt idx="1328">
                  <c:v>449</c:v>
                </c:pt>
                <c:pt idx="1329">
                  <c:v>449</c:v>
                </c:pt>
                <c:pt idx="1330">
                  <c:v>450</c:v>
                </c:pt>
                <c:pt idx="1331">
                  <c:v>448</c:v>
                </c:pt>
                <c:pt idx="1332">
                  <c:v>447</c:v>
                </c:pt>
                <c:pt idx="1333">
                  <c:v>448</c:v>
                </c:pt>
                <c:pt idx="1334">
                  <c:v>447</c:v>
                </c:pt>
                <c:pt idx="1335">
                  <c:v>448</c:v>
                </c:pt>
                <c:pt idx="1336">
                  <c:v>448</c:v>
                </c:pt>
                <c:pt idx="1337">
                  <c:v>447</c:v>
                </c:pt>
                <c:pt idx="1338">
                  <c:v>446</c:v>
                </c:pt>
                <c:pt idx="1339">
                  <c:v>447</c:v>
                </c:pt>
                <c:pt idx="1340">
                  <c:v>447</c:v>
                </c:pt>
                <c:pt idx="1341">
                  <c:v>446</c:v>
                </c:pt>
                <c:pt idx="1342">
                  <c:v>446</c:v>
                </c:pt>
                <c:pt idx="1343">
                  <c:v>445</c:v>
                </c:pt>
                <c:pt idx="1344">
                  <c:v>445</c:v>
                </c:pt>
                <c:pt idx="1345">
                  <c:v>445</c:v>
                </c:pt>
                <c:pt idx="1346">
                  <c:v>445</c:v>
                </c:pt>
                <c:pt idx="1347">
                  <c:v>444</c:v>
                </c:pt>
                <c:pt idx="1348">
                  <c:v>443</c:v>
                </c:pt>
                <c:pt idx="1349">
                  <c:v>443</c:v>
                </c:pt>
                <c:pt idx="1350">
                  <c:v>443</c:v>
                </c:pt>
                <c:pt idx="1351">
                  <c:v>442</c:v>
                </c:pt>
                <c:pt idx="1352">
                  <c:v>443</c:v>
                </c:pt>
                <c:pt idx="1353">
                  <c:v>442</c:v>
                </c:pt>
                <c:pt idx="1354">
                  <c:v>442</c:v>
                </c:pt>
                <c:pt idx="1355">
                  <c:v>442</c:v>
                </c:pt>
                <c:pt idx="1356">
                  <c:v>441</c:v>
                </c:pt>
                <c:pt idx="1357">
                  <c:v>441</c:v>
                </c:pt>
                <c:pt idx="1358">
                  <c:v>440</c:v>
                </c:pt>
                <c:pt idx="1359">
                  <c:v>440</c:v>
                </c:pt>
                <c:pt idx="1360">
                  <c:v>440</c:v>
                </c:pt>
                <c:pt idx="1361">
                  <c:v>439</c:v>
                </c:pt>
                <c:pt idx="1362">
                  <c:v>439</c:v>
                </c:pt>
                <c:pt idx="1363">
                  <c:v>439</c:v>
                </c:pt>
                <c:pt idx="1364">
                  <c:v>438</c:v>
                </c:pt>
                <c:pt idx="1365">
                  <c:v>438</c:v>
                </c:pt>
                <c:pt idx="1366">
                  <c:v>437</c:v>
                </c:pt>
                <c:pt idx="1367">
                  <c:v>437</c:v>
                </c:pt>
                <c:pt idx="1368">
                  <c:v>437</c:v>
                </c:pt>
                <c:pt idx="1369">
                  <c:v>436</c:v>
                </c:pt>
                <c:pt idx="1370">
                  <c:v>437</c:v>
                </c:pt>
                <c:pt idx="1371">
                  <c:v>436</c:v>
                </c:pt>
                <c:pt idx="1372">
                  <c:v>435</c:v>
                </c:pt>
                <c:pt idx="1373">
                  <c:v>435</c:v>
                </c:pt>
                <c:pt idx="1374">
                  <c:v>435</c:v>
                </c:pt>
                <c:pt idx="1375">
                  <c:v>434</c:v>
                </c:pt>
                <c:pt idx="1376">
                  <c:v>433</c:v>
                </c:pt>
                <c:pt idx="1377">
                  <c:v>434</c:v>
                </c:pt>
                <c:pt idx="1378">
                  <c:v>434</c:v>
                </c:pt>
                <c:pt idx="1379">
                  <c:v>432</c:v>
                </c:pt>
                <c:pt idx="1380">
                  <c:v>433</c:v>
                </c:pt>
                <c:pt idx="1381">
                  <c:v>432</c:v>
                </c:pt>
                <c:pt idx="1382">
                  <c:v>432</c:v>
                </c:pt>
                <c:pt idx="1383">
                  <c:v>432</c:v>
                </c:pt>
                <c:pt idx="1384">
                  <c:v>431</c:v>
                </c:pt>
                <c:pt idx="1385">
                  <c:v>430</c:v>
                </c:pt>
                <c:pt idx="1386">
                  <c:v>431</c:v>
                </c:pt>
                <c:pt idx="1387">
                  <c:v>430</c:v>
                </c:pt>
                <c:pt idx="1388">
                  <c:v>429</c:v>
                </c:pt>
                <c:pt idx="1389">
                  <c:v>429</c:v>
                </c:pt>
                <c:pt idx="1390">
                  <c:v>428</c:v>
                </c:pt>
                <c:pt idx="1391">
                  <c:v>428</c:v>
                </c:pt>
                <c:pt idx="1392">
                  <c:v>428</c:v>
                </c:pt>
                <c:pt idx="1393">
                  <c:v>427</c:v>
                </c:pt>
                <c:pt idx="1394">
                  <c:v>427</c:v>
                </c:pt>
                <c:pt idx="1395">
                  <c:v>425</c:v>
                </c:pt>
                <c:pt idx="1396">
                  <c:v>426</c:v>
                </c:pt>
                <c:pt idx="1397">
                  <c:v>425</c:v>
                </c:pt>
                <c:pt idx="1398">
                  <c:v>425</c:v>
                </c:pt>
                <c:pt idx="1399">
                  <c:v>425</c:v>
                </c:pt>
                <c:pt idx="1400">
                  <c:v>423</c:v>
                </c:pt>
                <c:pt idx="1401">
                  <c:v>423</c:v>
                </c:pt>
                <c:pt idx="1402">
                  <c:v>423</c:v>
                </c:pt>
                <c:pt idx="1403">
                  <c:v>422</c:v>
                </c:pt>
                <c:pt idx="1404">
                  <c:v>422</c:v>
                </c:pt>
                <c:pt idx="1405">
                  <c:v>421</c:v>
                </c:pt>
                <c:pt idx="1406">
                  <c:v>421</c:v>
                </c:pt>
                <c:pt idx="1407">
                  <c:v>420</c:v>
                </c:pt>
                <c:pt idx="1408">
                  <c:v>421</c:v>
                </c:pt>
                <c:pt idx="1409">
                  <c:v>420</c:v>
                </c:pt>
                <c:pt idx="1410">
                  <c:v>419</c:v>
                </c:pt>
                <c:pt idx="1411">
                  <c:v>419</c:v>
                </c:pt>
                <c:pt idx="1412">
                  <c:v>419</c:v>
                </c:pt>
                <c:pt idx="1413">
                  <c:v>418</c:v>
                </c:pt>
                <c:pt idx="1414">
                  <c:v>418</c:v>
                </c:pt>
                <c:pt idx="1415">
                  <c:v>417</c:v>
                </c:pt>
                <c:pt idx="1416">
                  <c:v>417</c:v>
                </c:pt>
                <c:pt idx="1417">
                  <c:v>416</c:v>
                </c:pt>
                <c:pt idx="1418">
                  <c:v>416</c:v>
                </c:pt>
                <c:pt idx="1419">
                  <c:v>416</c:v>
                </c:pt>
                <c:pt idx="1420">
                  <c:v>415</c:v>
                </c:pt>
                <c:pt idx="1421">
                  <c:v>415</c:v>
                </c:pt>
                <c:pt idx="1422">
                  <c:v>414</c:v>
                </c:pt>
                <c:pt idx="1423">
                  <c:v>412</c:v>
                </c:pt>
                <c:pt idx="1424">
                  <c:v>413</c:v>
                </c:pt>
                <c:pt idx="1425">
                  <c:v>412</c:v>
                </c:pt>
                <c:pt idx="1426">
                  <c:v>411</c:v>
                </c:pt>
                <c:pt idx="1427">
                  <c:v>412</c:v>
                </c:pt>
                <c:pt idx="1428">
                  <c:v>410</c:v>
                </c:pt>
                <c:pt idx="1429">
                  <c:v>410</c:v>
                </c:pt>
                <c:pt idx="1430">
                  <c:v>410</c:v>
                </c:pt>
                <c:pt idx="1431">
                  <c:v>410</c:v>
                </c:pt>
                <c:pt idx="1432">
                  <c:v>409</c:v>
                </c:pt>
                <c:pt idx="1433">
                  <c:v>408</c:v>
                </c:pt>
                <c:pt idx="1434">
                  <c:v>408</c:v>
                </c:pt>
                <c:pt idx="1435">
                  <c:v>406</c:v>
                </c:pt>
                <c:pt idx="1436">
                  <c:v>407</c:v>
                </c:pt>
                <c:pt idx="1437">
                  <c:v>406</c:v>
                </c:pt>
                <c:pt idx="1438">
                  <c:v>405</c:v>
                </c:pt>
                <c:pt idx="1439">
                  <c:v>405</c:v>
                </c:pt>
                <c:pt idx="1440">
                  <c:v>405</c:v>
                </c:pt>
                <c:pt idx="1441">
                  <c:v>403</c:v>
                </c:pt>
                <c:pt idx="1442">
                  <c:v>403</c:v>
                </c:pt>
                <c:pt idx="1443">
                  <c:v>403</c:v>
                </c:pt>
                <c:pt idx="1444">
                  <c:v>401</c:v>
                </c:pt>
                <c:pt idx="1445">
                  <c:v>402</c:v>
                </c:pt>
                <c:pt idx="1446">
                  <c:v>401</c:v>
                </c:pt>
                <c:pt idx="1447">
                  <c:v>400</c:v>
                </c:pt>
                <c:pt idx="1448">
                  <c:v>400</c:v>
                </c:pt>
                <c:pt idx="1449">
                  <c:v>400</c:v>
                </c:pt>
                <c:pt idx="1450">
                  <c:v>398</c:v>
                </c:pt>
                <c:pt idx="1451">
                  <c:v>398</c:v>
                </c:pt>
                <c:pt idx="1452">
                  <c:v>398</c:v>
                </c:pt>
                <c:pt idx="1453">
                  <c:v>397</c:v>
                </c:pt>
                <c:pt idx="1454">
                  <c:v>397</c:v>
                </c:pt>
                <c:pt idx="1455">
                  <c:v>396</c:v>
                </c:pt>
                <c:pt idx="1456">
                  <c:v>396</c:v>
                </c:pt>
                <c:pt idx="1457">
                  <c:v>394</c:v>
                </c:pt>
                <c:pt idx="1458">
                  <c:v>394</c:v>
                </c:pt>
                <c:pt idx="1459">
                  <c:v>394</c:v>
                </c:pt>
                <c:pt idx="1460">
                  <c:v>393</c:v>
                </c:pt>
                <c:pt idx="1461">
                  <c:v>393</c:v>
                </c:pt>
                <c:pt idx="1462">
                  <c:v>392</c:v>
                </c:pt>
                <c:pt idx="1463">
                  <c:v>391</c:v>
                </c:pt>
                <c:pt idx="1464">
                  <c:v>390</c:v>
                </c:pt>
                <c:pt idx="1465">
                  <c:v>390</c:v>
                </c:pt>
                <c:pt idx="1466">
                  <c:v>389</c:v>
                </c:pt>
                <c:pt idx="1467">
                  <c:v>388</c:v>
                </c:pt>
                <c:pt idx="1468">
                  <c:v>389</c:v>
                </c:pt>
                <c:pt idx="1469">
                  <c:v>388</c:v>
                </c:pt>
                <c:pt idx="1470">
                  <c:v>387</c:v>
                </c:pt>
                <c:pt idx="1471">
                  <c:v>386</c:v>
                </c:pt>
                <c:pt idx="1472">
                  <c:v>385</c:v>
                </c:pt>
                <c:pt idx="1473">
                  <c:v>384</c:v>
                </c:pt>
                <c:pt idx="1474">
                  <c:v>384</c:v>
                </c:pt>
                <c:pt idx="1475">
                  <c:v>383</c:v>
                </c:pt>
                <c:pt idx="1476">
                  <c:v>382</c:v>
                </c:pt>
                <c:pt idx="1477">
                  <c:v>381</c:v>
                </c:pt>
                <c:pt idx="1478">
                  <c:v>381</c:v>
                </c:pt>
                <c:pt idx="1479">
                  <c:v>380</c:v>
                </c:pt>
                <c:pt idx="1480">
                  <c:v>380</c:v>
                </c:pt>
                <c:pt idx="1481">
                  <c:v>379</c:v>
                </c:pt>
                <c:pt idx="1482">
                  <c:v>378</c:v>
                </c:pt>
                <c:pt idx="1483">
                  <c:v>378</c:v>
                </c:pt>
                <c:pt idx="1484">
                  <c:v>377</c:v>
                </c:pt>
                <c:pt idx="1485">
                  <c:v>376</c:v>
                </c:pt>
                <c:pt idx="1486">
                  <c:v>374</c:v>
                </c:pt>
                <c:pt idx="1487">
                  <c:v>374</c:v>
                </c:pt>
                <c:pt idx="1488">
                  <c:v>373</c:v>
                </c:pt>
                <c:pt idx="1489">
                  <c:v>373</c:v>
                </c:pt>
                <c:pt idx="1490">
                  <c:v>372</c:v>
                </c:pt>
                <c:pt idx="1491">
                  <c:v>370</c:v>
                </c:pt>
                <c:pt idx="1492">
                  <c:v>369</c:v>
                </c:pt>
                <c:pt idx="1493">
                  <c:v>369</c:v>
                </c:pt>
                <c:pt idx="1494">
                  <c:v>370</c:v>
                </c:pt>
                <c:pt idx="1495">
                  <c:v>367</c:v>
                </c:pt>
                <c:pt idx="1496">
                  <c:v>367</c:v>
                </c:pt>
                <c:pt idx="1497">
                  <c:v>366</c:v>
                </c:pt>
                <c:pt idx="1498">
                  <c:v>365</c:v>
                </c:pt>
                <c:pt idx="1499">
                  <c:v>365</c:v>
                </c:pt>
                <c:pt idx="1500">
                  <c:v>364</c:v>
                </c:pt>
                <c:pt idx="1501">
                  <c:v>362</c:v>
                </c:pt>
                <c:pt idx="1502">
                  <c:v>362</c:v>
                </c:pt>
                <c:pt idx="1503">
                  <c:v>362</c:v>
                </c:pt>
                <c:pt idx="1504">
                  <c:v>360</c:v>
                </c:pt>
                <c:pt idx="1505">
                  <c:v>360</c:v>
                </c:pt>
                <c:pt idx="1506">
                  <c:v>358</c:v>
                </c:pt>
                <c:pt idx="1507">
                  <c:v>357</c:v>
                </c:pt>
                <c:pt idx="1508">
                  <c:v>357</c:v>
                </c:pt>
                <c:pt idx="1509">
                  <c:v>356</c:v>
                </c:pt>
                <c:pt idx="1510">
                  <c:v>355</c:v>
                </c:pt>
                <c:pt idx="1511">
                  <c:v>354</c:v>
                </c:pt>
                <c:pt idx="1512">
                  <c:v>353</c:v>
                </c:pt>
                <c:pt idx="1513">
                  <c:v>352</c:v>
                </c:pt>
                <c:pt idx="1514">
                  <c:v>351</c:v>
                </c:pt>
                <c:pt idx="1515">
                  <c:v>350</c:v>
                </c:pt>
                <c:pt idx="1516">
                  <c:v>349</c:v>
                </c:pt>
                <c:pt idx="1517">
                  <c:v>347</c:v>
                </c:pt>
                <c:pt idx="1518">
                  <c:v>347</c:v>
                </c:pt>
                <c:pt idx="1519">
                  <c:v>345</c:v>
                </c:pt>
                <c:pt idx="1520">
                  <c:v>345</c:v>
                </c:pt>
                <c:pt idx="1521">
                  <c:v>344</c:v>
                </c:pt>
                <c:pt idx="1522">
                  <c:v>343</c:v>
                </c:pt>
                <c:pt idx="1523">
                  <c:v>341</c:v>
                </c:pt>
                <c:pt idx="1524">
                  <c:v>341</c:v>
                </c:pt>
                <c:pt idx="1525">
                  <c:v>339</c:v>
                </c:pt>
                <c:pt idx="1526">
                  <c:v>338</c:v>
                </c:pt>
                <c:pt idx="1527">
                  <c:v>337</c:v>
                </c:pt>
                <c:pt idx="1528">
                  <c:v>336</c:v>
                </c:pt>
                <c:pt idx="1529">
                  <c:v>335</c:v>
                </c:pt>
                <c:pt idx="1530">
                  <c:v>334</c:v>
                </c:pt>
                <c:pt idx="1531">
                  <c:v>333</c:v>
                </c:pt>
                <c:pt idx="1532">
                  <c:v>331</c:v>
                </c:pt>
                <c:pt idx="1533">
                  <c:v>330</c:v>
                </c:pt>
                <c:pt idx="1534">
                  <c:v>329</c:v>
                </c:pt>
                <c:pt idx="1535">
                  <c:v>328</c:v>
                </c:pt>
                <c:pt idx="1536">
                  <c:v>327</c:v>
                </c:pt>
                <c:pt idx="1537">
                  <c:v>326</c:v>
                </c:pt>
                <c:pt idx="1538">
                  <c:v>325</c:v>
                </c:pt>
                <c:pt idx="1539">
                  <c:v>324</c:v>
                </c:pt>
                <c:pt idx="1540">
                  <c:v>323</c:v>
                </c:pt>
                <c:pt idx="1541">
                  <c:v>321</c:v>
                </c:pt>
                <c:pt idx="1542">
                  <c:v>320</c:v>
                </c:pt>
                <c:pt idx="1543">
                  <c:v>320</c:v>
                </c:pt>
                <c:pt idx="1544">
                  <c:v>319</c:v>
                </c:pt>
                <c:pt idx="1545">
                  <c:v>317</c:v>
                </c:pt>
                <c:pt idx="1546">
                  <c:v>315</c:v>
                </c:pt>
                <c:pt idx="1547">
                  <c:v>315</c:v>
                </c:pt>
                <c:pt idx="1548">
                  <c:v>312</c:v>
                </c:pt>
                <c:pt idx="1549">
                  <c:v>312</c:v>
                </c:pt>
                <c:pt idx="1550">
                  <c:v>310</c:v>
                </c:pt>
                <c:pt idx="1551">
                  <c:v>308</c:v>
                </c:pt>
                <c:pt idx="1552">
                  <c:v>307</c:v>
                </c:pt>
                <c:pt idx="1553">
                  <c:v>306</c:v>
                </c:pt>
                <c:pt idx="1554">
                  <c:v>305</c:v>
                </c:pt>
                <c:pt idx="1555">
                  <c:v>302</c:v>
                </c:pt>
                <c:pt idx="1556">
                  <c:v>303</c:v>
                </c:pt>
                <c:pt idx="1557">
                  <c:v>299</c:v>
                </c:pt>
                <c:pt idx="1558">
                  <c:v>298</c:v>
                </c:pt>
                <c:pt idx="1559">
                  <c:v>297</c:v>
                </c:pt>
                <c:pt idx="1560">
                  <c:v>295</c:v>
                </c:pt>
                <c:pt idx="1561">
                  <c:v>293</c:v>
                </c:pt>
                <c:pt idx="1562">
                  <c:v>292</c:v>
                </c:pt>
                <c:pt idx="1563">
                  <c:v>290</c:v>
                </c:pt>
                <c:pt idx="1564">
                  <c:v>289</c:v>
                </c:pt>
                <c:pt idx="1565">
                  <c:v>287</c:v>
                </c:pt>
                <c:pt idx="1566">
                  <c:v>285</c:v>
                </c:pt>
                <c:pt idx="1567">
                  <c:v>283</c:v>
                </c:pt>
                <c:pt idx="1568">
                  <c:v>282</c:v>
                </c:pt>
                <c:pt idx="1569">
                  <c:v>280</c:v>
                </c:pt>
                <c:pt idx="1570">
                  <c:v>278</c:v>
                </c:pt>
                <c:pt idx="1571">
                  <c:v>277</c:v>
                </c:pt>
                <c:pt idx="1572">
                  <c:v>275</c:v>
                </c:pt>
                <c:pt idx="1573">
                  <c:v>273</c:v>
                </c:pt>
                <c:pt idx="1574">
                  <c:v>271</c:v>
                </c:pt>
                <c:pt idx="1575">
                  <c:v>269</c:v>
                </c:pt>
                <c:pt idx="1576">
                  <c:v>268</c:v>
                </c:pt>
                <c:pt idx="1577">
                  <c:v>266</c:v>
                </c:pt>
                <c:pt idx="1578">
                  <c:v>265</c:v>
                </c:pt>
                <c:pt idx="1579">
                  <c:v>263</c:v>
                </c:pt>
                <c:pt idx="1580">
                  <c:v>261</c:v>
                </c:pt>
                <c:pt idx="1581">
                  <c:v>259</c:v>
                </c:pt>
                <c:pt idx="1582">
                  <c:v>258</c:v>
                </c:pt>
                <c:pt idx="1583">
                  <c:v>256</c:v>
                </c:pt>
                <c:pt idx="1584">
                  <c:v>255</c:v>
                </c:pt>
                <c:pt idx="1585">
                  <c:v>251</c:v>
                </c:pt>
                <c:pt idx="1586">
                  <c:v>249</c:v>
                </c:pt>
                <c:pt idx="1587">
                  <c:v>248</c:v>
                </c:pt>
                <c:pt idx="1588">
                  <c:v>246</c:v>
                </c:pt>
                <c:pt idx="1589">
                  <c:v>244</c:v>
                </c:pt>
                <c:pt idx="1590">
                  <c:v>242</c:v>
                </c:pt>
                <c:pt idx="1591">
                  <c:v>239</c:v>
                </c:pt>
                <c:pt idx="1592">
                  <c:v>238</c:v>
                </c:pt>
                <c:pt idx="1593">
                  <c:v>236</c:v>
                </c:pt>
                <c:pt idx="1594">
                  <c:v>234</c:v>
                </c:pt>
                <c:pt idx="1595">
                  <c:v>231</c:v>
                </c:pt>
                <c:pt idx="1596">
                  <c:v>228</c:v>
                </c:pt>
                <c:pt idx="1597">
                  <c:v>226</c:v>
                </c:pt>
                <c:pt idx="1598">
                  <c:v>225</c:v>
                </c:pt>
                <c:pt idx="1599">
                  <c:v>223</c:v>
                </c:pt>
                <c:pt idx="1600">
                  <c:v>219</c:v>
                </c:pt>
                <c:pt idx="1601">
                  <c:v>217</c:v>
                </c:pt>
                <c:pt idx="1602">
                  <c:v>215</c:v>
                </c:pt>
                <c:pt idx="1603">
                  <c:v>212</c:v>
                </c:pt>
                <c:pt idx="1604">
                  <c:v>210</c:v>
                </c:pt>
                <c:pt idx="1605">
                  <c:v>207</c:v>
                </c:pt>
                <c:pt idx="1606">
                  <c:v>205</c:v>
                </c:pt>
                <c:pt idx="1607">
                  <c:v>202</c:v>
                </c:pt>
                <c:pt idx="1608">
                  <c:v>201</c:v>
                </c:pt>
                <c:pt idx="1609">
                  <c:v>199</c:v>
                </c:pt>
                <c:pt idx="1610">
                  <c:v>196</c:v>
                </c:pt>
                <c:pt idx="1611">
                  <c:v>193</c:v>
                </c:pt>
                <c:pt idx="1612">
                  <c:v>191</c:v>
                </c:pt>
                <c:pt idx="1613">
                  <c:v>189</c:v>
                </c:pt>
                <c:pt idx="1614">
                  <c:v>185</c:v>
                </c:pt>
                <c:pt idx="1615">
                  <c:v>184</c:v>
                </c:pt>
                <c:pt idx="1616">
                  <c:v>179</c:v>
                </c:pt>
                <c:pt idx="1617">
                  <c:v>177</c:v>
                </c:pt>
                <c:pt idx="1618">
                  <c:v>175</c:v>
                </c:pt>
                <c:pt idx="1619">
                  <c:v>172</c:v>
                </c:pt>
                <c:pt idx="1620">
                  <c:v>169</c:v>
                </c:pt>
                <c:pt idx="1621">
                  <c:v>166</c:v>
                </c:pt>
                <c:pt idx="1622">
                  <c:v>162</c:v>
                </c:pt>
                <c:pt idx="1623">
                  <c:v>160</c:v>
                </c:pt>
                <c:pt idx="1624">
                  <c:v>156</c:v>
                </c:pt>
                <c:pt idx="1625">
                  <c:v>153</c:v>
                </c:pt>
                <c:pt idx="1626">
                  <c:v>150</c:v>
                </c:pt>
                <c:pt idx="1627">
                  <c:v>145</c:v>
                </c:pt>
                <c:pt idx="1628">
                  <c:v>143</c:v>
                </c:pt>
                <c:pt idx="1629">
                  <c:v>139</c:v>
                </c:pt>
                <c:pt idx="1630">
                  <c:v>136</c:v>
                </c:pt>
                <c:pt idx="1631">
                  <c:v>132</c:v>
                </c:pt>
                <c:pt idx="1632">
                  <c:v>128</c:v>
                </c:pt>
                <c:pt idx="1633">
                  <c:v>123</c:v>
                </c:pt>
                <c:pt idx="1634">
                  <c:v>120</c:v>
                </c:pt>
                <c:pt idx="1635">
                  <c:v>116</c:v>
                </c:pt>
                <c:pt idx="1636">
                  <c:v>113</c:v>
                </c:pt>
                <c:pt idx="1637">
                  <c:v>110</c:v>
                </c:pt>
                <c:pt idx="1638">
                  <c:v>106</c:v>
                </c:pt>
                <c:pt idx="1639">
                  <c:v>103</c:v>
                </c:pt>
                <c:pt idx="1640">
                  <c:v>100</c:v>
                </c:pt>
                <c:pt idx="1641">
                  <c:v>97</c:v>
                </c:pt>
                <c:pt idx="1642">
                  <c:v>93</c:v>
                </c:pt>
                <c:pt idx="1643">
                  <c:v>90</c:v>
                </c:pt>
                <c:pt idx="1644">
                  <c:v>86</c:v>
                </c:pt>
                <c:pt idx="1645">
                  <c:v>83</c:v>
                </c:pt>
                <c:pt idx="1646">
                  <c:v>79</c:v>
                </c:pt>
                <c:pt idx="1647">
                  <c:v>76</c:v>
                </c:pt>
                <c:pt idx="1648">
                  <c:v>72</c:v>
                </c:pt>
                <c:pt idx="1649">
                  <c:v>69</c:v>
                </c:pt>
                <c:pt idx="1650">
                  <c:v>67</c:v>
                </c:pt>
                <c:pt idx="1651">
                  <c:v>65</c:v>
                </c:pt>
                <c:pt idx="1652">
                  <c:v>61</c:v>
                </c:pt>
                <c:pt idx="1653">
                  <c:v>59</c:v>
                </c:pt>
                <c:pt idx="1654">
                  <c:v>57</c:v>
                </c:pt>
                <c:pt idx="1655">
                  <c:v>55</c:v>
                </c:pt>
                <c:pt idx="1656">
                  <c:v>51</c:v>
                </c:pt>
                <c:pt idx="1657">
                  <c:v>48</c:v>
                </c:pt>
                <c:pt idx="1658">
                  <c:v>47</c:v>
                </c:pt>
                <c:pt idx="1659">
                  <c:v>44</c:v>
                </c:pt>
                <c:pt idx="1660">
                  <c:v>40</c:v>
                </c:pt>
                <c:pt idx="1661">
                  <c:v>39</c:v>
                </c:pt>
                <c:pt idx="1662">
                  <c:v>36</c:v>
                </c:pt>
                <c:pt idx="1663">
                  <c:v>34</c:v>
                </c:pt>
                <c:pt idx="1664">
                  <c:v>33</c:v>
                </c:pt>
                <c:pt idx="1665">
                  <c:v>30</c:v>
                </c:pt>
                <c:pt idx="1666">
                  <c:v>28</c:v>
                </c:pt>
                <c:pt idx="1667">
                  <c:v>25</c:v>
                </c:pt>
                <c:pt idx="1668">
                  <c:v>24</c:v>
                </c:pt>
                <c:pt idx="1669">
                  <c:v>23</c:v>
                </c:pt>
                <c:pt idx="1670">
                  <c:v>21</c:v>
                </c:pt>
                <c:pt idx="1671">
                  <c:v>21</c:v>
                </c:pt>
                <c:pt idx="1672">
                  <c:v>19</c:v>
                </c:pt>
                <c:pt idx="1673">
                  <c:v>18</c:v>
                </c:pt>
                <c:pt idx="1674">
                  <c:v>16</c:v>
                </c:pt>
                <c:pt idx="1675">
                  <c:v>15</c:v>
                </c:pt>
                <c:pt idx="1676">
                  <c:v>14</c:v>
                </c:pt>
                <c:pt idx="1677">
                  <c:v>12</c:v>
                </c:pt>
                <c:pt idx="1678">
                  <c:v>11</c:v>
                </c:pt>
                <c:pt idx="1679">
                  <c:v>11</c:v>
                </c:pt>
                <c:pt idx="1680">
                  <c:v>10</c:v>
                </c:pt>
                <c:pt idx="1681">
                  <c:v>9</c:v>
                </c:pt>
                <c:pt idx="1682">
                  <c:v>8</c:v>
                </c:pt>
                <c:pt idx="1683">
                  <c:v>9</c:v>
                </c:pt>
                <c:pt idx="1684">
                  <c:v>8</c:v>
                </c:pt>
                <c:pt idx="1685">
                  <c:v>8</c:v>
                </c:pt>
                <c:pt idx="1686">
                  <c:v>8</c:v>
                </c:pt>
                <c:pt idx="1687">
                  <c:v>6</c:v>
                </c:pt>
                <c:pt idx="1688">
                  <c:v>7</c:v>
                </c:pt>
                <c:pt idx="1689">
                  <c:v>6</c:v>
                </c:pt>
                <c:pt idx="1690">
                  <c:v>6</c:v>
                </c:pt>
                <c:pt idx="1691">
                  <c:v>6</c:v>
                </c:pt>
                <c:pt idx="1692">
                  <c:v>5</c:v>
                </c:pt>
                <c:pt idx="1693">
                  <c:v>6</c:v>
                </c:pt>
                <c:pt idx="1694">
                  <c:v>5</c:v>
                </c:pt>
                <c:pt idx="1695">
                  <c:v>4</c:v>
                </c:pt>
                <c:pt idx="1696">
                  <c:v>4</c:v>
                </c:pt>
                <c:pt idx="1697">
                  <c:v>4</c:v>
                </c:pt>
                <c:pt idx="1698">
                  <c:v>3</c:v>
                </c:pt>
                <c:pt idx="1699">
                  <c:v>3</c:v>
                </c:pt>
                <c:pt idx="1700">
                  <c:v>3</c:v>
                </c:pt>
                <c:pt idx="1701">
                  <c:v>3</c:v>
                </c:pt>
                <c:pt idx="1702">
                  <c:v>4</c:v>
                </c:pt>
                <c:pt idx="1703">
                  <c:v>3</c:v>
                </c:pt>
                <c:pt idx="1704">
                  <c:v>2</c:v>
                </c:pt>
                <c:pt idx="1705">
                  <c:v>3</c:v>
                </c:pt>
                <c:pt idx="1706">
                  <c:v>2</c:v>
                </c:pt>
                <c:pt idx="1707">
                  <c:v>2</c:v>
                </c:pt>
                <c:pt idx="1708">
                  <c:v>2</c:v>
                </c:pt>
                <c:pt idx="1709">
                  <c:v>2</c:v>
                </c:pt>
                <c:pt idx="1710">
                  <c:v>2</c:v>
                </c:pt>
                <c:pt idx="1711">
                  <c:v>2</c:v>
                </c:pt>
                <c:pt idx="1712">
                  <c:v>2</c:v>
                </c:pt>
                <c:pt idx="1713">
                  <c:v>1</c:v>
                </c:pt>
                <c:pt idx="1714">
                  <c:v>2</c:v>
                </c:pt>
                <c:pt idx="1715">
                  <c:v>2</c:v>
                </c:pt>
                <c:pt idx="1716">
                  <c:v>2</c:v>
                </c:pt>
                <c:pt idx="1717">
                  <c:v>2</c:v>
                </c:pt>
                <c:pt idx="1718">
                  <c:v>2</c:v>
                </c:pt>
                <c:pt idx="1719">
                  <c:v>1</c:v>
                </c:pt>
                <c:pt idx="1720">
                  <c:v>2</c:v>
                </c:pt>
                <c:pt idx="1721">
                  <c:v>2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2</c:v>
                </c:pt>
                <c:pt idx="1726">
                  <c:v>1</c:v>
                </c:pt>
                <c:pt idx="1727">
                  <c:v>0</c:v>
                </c:pt>
                <c:pt idx="1728">
                  <c:v>0</c:v>
                </c:pt>
                <c:pt idx="1729">
                  <c:v>1</c:v>
                </c:pt>
                <c:pt idx="1730">
                  <c:v>1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1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1</c:v>
                </c:pt>
                <c:pt idx="1743">
                  <c:v>0</c:v>
                </c:pt>
                <c:pt idx="1744">
                  <c:v>1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1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EA-4F74-A251-6269DE26E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215744"/>
        <c:axId val="1938213760"/>
      </c:scatterChart>
      <c:valAx>
        <c:axId val="1625215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13760"/>
        <c:crosses val="autoZero"/>
        <c:crossBetween val="midCat"/>
      </c:valAx>
      <c:valAx>
        <c:axId val="1938213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5215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2.836198600174978E-2"/>
                  <c:y val="0.1431018518518518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cal1R5!$C$3:$C$7</c:f>
              <c:numCache>
                <c:formatCode>General</c:formatCode>
                <c:ptCount val="5"/>
                <c:pt idx="0">
                  <c:v>5.0786199999999999</c:v>
                </c:pt>
                <c:pt idx="1">
                  <c:v>10.127599999999999</c:v>
                </c:pt>
                <c:pt idx="2">
                  <c:v>15.081</c:v>
                </c:pt>
                <c:pt idx="3">
                  <c:v>20.158999999999999</c:v>
                </c:pt>
                <c:pt idx="4">
                  <c:v>24.786000000000001</c:v>
                </c:pt>
              </c:numCache>
            </c:numRef>
          </c:xVal>
          <c:yVal>
            <c:numRef>
              <c:f>cal1R5!$D$3:$D$7</c:f>
              <c:numCache>
                <c:formatCode>General</c:formatCode>
                <c:ptCount val="5"/>
                <c:pt idx="0">
                  <c:v>218</c:v>
                </c:pt>
                <c:pt idx="1">
                  <c:v>334</c:v>
                </c:pt>
                <c:pt idx="2">
                  <c:v>395</c:v>
                </c:pt>
                <c:pt idx="3">
                  <c:v>437</c:v>
                </c:pt>
                <c:pt idx="4">
                  <c:v>466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52-4E01-B94E-840058DDA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8211680"/>
        <c:axId val="1938217920"/>
      </c:scatterChart>
      <c:valAx>
        <c:axId val="1938211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17920"/>
        <c:crosses val="autoZero"/>
        <c:crossBetween val="midCat"/>
      </c:valAx>
      <c:valAx>
        <c:axId val="193821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11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2.0415985737631853E-2"/>
                  <c:y val="0.247695035460992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cal1R5!$C$3:$C$5</c:f>
              <c:numCache>
                <c:formatCode>General</c:formatCode>
                <c:ptCount val="3"/>
                <c:pt idx="0">
                  <c:v>5.0786199999999999</c:v>
                </c:pt>
                <c:pt idx="1">
                  <c:v>10.127599999999999</c:v>
                </c:pt>
                <c:pt idx="2">
                  <c:v>15.081</c:v>
                </c:pt>
              </c:numCache>
            </c:numRef>
          </c:xVal>
          <c:yVal>
            <c:numRef>
              <c:f>cal1R5!$D$3:$D$5</c:f>
              <c:numCache>
                <c:formatCode>General</c:formatCode>
                <c:ptCount val="3"/>
                <c:pt idx="0">
                  <c:v>218</c:v>
                </c:pt>
                <c:pt idx="1">
                  <c:v>334</c:v>
                </c:pt>
                <c:pt idx="2">
                  <c:v>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58-48C3-8687-B962EA28F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531776"/>
        <c:axId val="262521376"/>
      </c:scatterChart>
      <c:valAx>
        <c:axId val="262531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21376"/>
        <c:crosses val="autoZero"/>
        <c:crossBetween val="midCat"/>
      </c:valAx>
      <c:valAx>
        <c:axId val="26252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317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'm1'!$D$73:$D$1660</c:f>
              <c:numCache>
                <c:formatCode>0.00E+00</c:formatCode>
                <c:ptCount val="1588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</c:numCache>
            </c:numRef>
          </c:xVal>
          <c:yVal>
            <c:numRef>
              <c:f>'m1'!$E$73:$E$1660</c:f>
              <c:numCache>
                <c:formatCode>0.00E+00</c:formatCode>
                <c:ptCount val="1588"/>
                <c:pt idx="0">
                  <c:v>-3.7803001701831797E-2</c:v>
                </c:pt>
                <c:pt idx="1">
                  <c:v>-3.6364998668432201E-2</c:v>
                </c:pt>
                <c:pt idx="2">
                  <c:v>-3.7606000900268603E-2</c:v>
                </c:pt>
                <c:pt idx="3">
                  <c:v>-4.0109001100063303E-2</c:v>
                </c:pt>
                <c:pt idx="4">
                  <c:v>-3.81750017404556E-2</c:v>
                </c:pt>
                <c:pt idx="5">
                  <c:v>-3.9776001125574098E-2</c:v>
                </c:pt>
                <c:pt idx="6">
                  <c:v>-3.7863999605178798E-2</c:v>
                </c:pt>
                <c:pt idx="7">
                  <c:v>-3.7870999425649601E-2</c:v>
                </c:pt>
                <c:pt idx="8">
                  <c:v>-3.9191998541355098E-2</c:v>
                </c:pt>
                <c:pt idx="9">
                  <c:v>-4.0931001305580098E-2</c:v>
                </c:pt>
                <c:pt idx="10">
                  <c:v>-4.2325001209974303E-2</c:v>
                </c:pt>
                <c:pt idx="11">
                  <c:v>-4.1092999279499103E-2</c:v>
                </c:pt>
                <c:pt idx="12">
                  <c:v>-4.3552000075578703E-2</c:v>
                </c:pt>
                <c:pt idx="13">
                  <c:v>-4.1721001267433201E-2</c:v>
                </c:pt>
                <c:pt idx="14" formatCode="General">
                  <c:v>-4.3078999966383001E-2</c:v>
                </c:pt>
                <c:pt idx="15">
                  <c:v>-4.1935000568628297E-2</c:v>
                </c:pt>
                <c:pt idx="16">
                  <c:v>-4.03149984776974E-2</c:v>
                </c:pt>
                <c:pt idx="17">
                  <c:v>-4.0729001164436299E-2</c:v>
                </c:pt>
                <c:pt idx="18">
                  <c:v>-4.1172999888658503E-2</c:v>
                </c:pt>
                <c:pt idx="19">
                  <c:v>-4.0823001414537402E-2</c:v>
                </c:pt>
                <c:pt idx="20">
                  <c:v>-3.6375001072883599E-2</c:v>
                </c:pt>
                <c:pt idx="21" formatCode="General">
                  <c:v>-4.0557999163866001E-2</c:v>
                </c:pt>
                <c:pt idx="22">
                  <c:v>-4.1666999459266697E-2</c:v>
                </c:pt>
                <c:pt idx="23">
                  <c:v>-4.3058998882770497E-2</c:v>
                </c:pt>
                <c:pt idx="24">
                  <c:v>-3.8819998502731302E-2</c:v>
                </c:pt>
                <c:pt idx="25">
                  <c:v>-3.92850004136562E-2</c:v>
                </c:pt>
                <c:pt idx="26">
                  <c:v>-3.7259001284837702E-2</c:v>
                </c:pt>
                <c:pt idx="27">
                  <c:v>-4.2419999837875401E-2</c:v>
                </c:pt>
                <c:pt idx="28">
                  <c:v>-4.10460010170937E-2</c:v>
                </c:pt>
                <c:pt idx="29">
                  <c:v>-4.0038000792264897E-2</c:v>
                </c:pt>
                <c:pt idx="30">
                  <c:v>-4.2050000280141803E-2</c:v>
                </c:pt>
                <c:pt idx="31">
                  <c:v>-4.0369000285863897E-2</c:v>
                </c:pt>
                <c:pt idx="32">
                  <c:v>-3.9948001503944397E-2</c:v>
                </c:pt>
                <c:pt idx="33">
                  <c:v>-3.70300002396107E-2</c:v>
                </c:pt>
                <c:pt idx="34">
                  <c:v>-3.4141998738050502E-2</c:v>
                </c:pt>
                <c:pt idx="35">
                  <c:v>-4.1007000952959102E-2</c:v>
                </c:pt>
                <c:pt idx="36">
                  <c:v>-4.2095001786947299E-2</c:v>
                </c:pt>
                <c:pt idx="37">
                  <c:v>-3.8398001343011898E-2</c:v>
                </c:pt>
                <c:pt idx="38">
                  <c:v>-3.7363000214099898E-2</c:v>
                </c:pt>
                <c:pt idx="39">
                  <c:v>-3.90210002660751E-2</c:v>
                </c:pt>
                <c:pt idx="40">
                  <c:v>-3.7751000374555602E-2</c:v>
                </c:pt>
                <c:pt idx="41">
                  <c:v>-3.9267998188734103E-2</c:v>
                </c:pt>
                <c:pt idx="42">
                  <c:v>-4.05640006065369E-2</c:v>
                </c:pt>
                <c:pt idx="43">
                  <c:v>-3.8001000881195103E-2</c:v>
                </c:pt>
                <c:pt idx="44">
                  <c:v>-4.0070001035928698E-2</c:v>
                </c:pt>
                <c:pt idx="45">
                  <c:v>-4.0433000773191501E-2</c:v>
                </c:pt>
                <c:pt idx="46">
                  <c:v>-3.87689992785454E-2</c:v>
                </c:pt>
                <c:pt idx="47">
                  <c:v>-3.9728000760078402E-2</c:v>
                </c:pt>
                <c:pt idx="48">
                  <c:v>-3.66850011050701E-2</c:v>
                </c:pt>
                <c:pt idx="49">
                  <c:v>-3.8869000971317298E-2</c:v>
                </c:pt>
                <c:pt idx="50" formatCode="General">
                  <c:v>-3.9147000759839998E-2</c:v>
                </c:pt>
                <c:pt idx="51" formatCode="General">
                  <c:v>-4.1023001074791003E-2</c:v>
                </c:pt>
                <c:pt idx="52">
                  <c:v>-4.0160998702049297E-2</c:v>
                </c:pt>
                <c:pt idx="53">
                  <c:v>-4.0571000427007703E-2</c:v>
                </c:pt>
                <c:pt idx="54">
                  <c:v>-3.9827000349760097E-2</c:v>
                </c:pt>
                <c:pt idx="55">
                  <c:v>-3.8766000419855097E-2</c:v>
                </c:pt>
                <c:pt idx="56">
                  <c:v>-3.9896998554468197E-2</c:v>
                </c:pt>
                <c:pt idx="57" formatCode="General">
                  <c:v>-3.8807999342679998E-2</c:v>
                </c:pt>
                <c:pt idx="58">
                  <c:v>-3.7579998373985297E-2</c:v>
                </c:pt>
                <c:pt idx="59">
                  <c:v>-4.1777998208999599E-2</c:v>
                </c:pt>
                <c:pt idx="60">
                  <c:v>-4.1662000119686099E-2</c:v>
                </c:pt>
                <c:pt idx="61">
                  <c:v>-3.9967000484466601E-2</c:v>
                </c:pt>
                <c:pt idx="62">
                  <c:v>-3.7160001695156097E-2</c:v>
                </c:pt>
                <c:pt idx="63">
                  <c:v>-4.0208000689744901E-2</c:v>
                </c:pt>
                <c:pt idx="64">
                  <c:v>-4.08569984138012E-2</c:v>
                </c:pt>
                <c:pt idx="65">
                  <c:v>-4.3147001415491097E-2</c:v>
                </c:pt>
                <c:pt idx="66">
                  <c:v>-4.0036000311374699E-2</c:v>
                </c:pt>
                <c:pt idx="67">
                  <c:v>-3.82880009710789E-2</c:v>
                </c:pt>
                <c:pt idx="68">
                  <c:v>-3.8880001753568601E-2</c:v>
                </c:pt>
                <c:pt idx="69">
                  <c:v>-4.0286000818014103E-2</c:v>
                </c:pt>
                <c:pt idx="70">
                  <c:v>-4.5198999345302603E-2</c:v>
                </c:pt>
                <c:pt idx="71">
                  <c:v>-4.37260009348392E-2</c:v>
                </c:pt>
                <c:pt idx="72">
                  <c:v>-4.3972000479698202E-2</c:v>
                </c:pt>
                <c:pt idx="73">
                  <c:v>-4.4436000287532799E-2</c:v>
                </c:pt>
                <c:pt idx="74">
                  <c:v>-4.6337999403476701E-2</c:v>
                </c:pt>
                <c:pt idx="75">
                  <c:v>-4.2771998792886699E-2</c:v>
                </c:pt>
                <c:pt idx="76">
                  <c:v>-4.0569998323917403E-2</c:v>
                </c:pt>
                <c:pt idx="77">
                  <c:v>-4.5497000217437703E-2</c:v>
                </c:pt>
                <c:pt idx="78" formatCode="General">
                  <c:v>-4.6705000102520003E-2</c:v>
                </c:pt>
                <c:pt idx="79">
                  <c:v>-4.7162000089883797E-2</c:v>
                </c:pt>
                <c:pt idx="80">
                  <c:v>-4.5855998992919901E-2</c:v>
                </c:pt>
                <c:pt idx="81">
                  <c:v>-4.8684000968933099E-2</c:v>
                </c:pt>
                <c:pt idx="82" formatCode="General">
                  <c:v>-4.8114001750946003E-2</c:v>
                </c:pt>
                <c:pt idx="83">
                  <c:v>-4.8866998404264499E-2</c:v>
                </c:pt>
                <c:pt idx="84">
                  <c:v>-4.6884000301361098E-2</c:v>
                </c:pt>
                <c:pt idx="85">
                  <c:v>-5.0523001700639697E-2</c:v>
                </c:pt>
                <c:pt idx="86">
                  <c:v>-4.9256000667810398E-2</c:v>
                </c:pt>
                <c:pt idx="87">
                  <c:v>-5.3777001798152903E-2</c:v>
                </c:pt>
                <c:pt idx="88">
                  <c:v>-5.34599982202053E-2</c:v>
                </c:pt>
                <c:pt idx="89">
                  <c:v>-5.1111999899148899E-2</c:v>
                </c:pt>
                <c:pt idx="90">
                  <c:v>-4.8689998686313601E-2</c:v>
                </c:pt>
                <c:pt idx="91">
                  <c:v>-5.16499988734722E-2</c:v>
                </c:pt>
                <c:pt idx="92">
                  <c:v>-5.5259000509977299E-2</c:v>
                </c:pt>
                <c:pt idx="93">
                  <c:v>-5.4653998464345897E-2</c:v>
                </c:pt>
                <c:pt idx="94" formatCode="General">
                  <c:v>-5.7558998465537997E-2</c:v>
                </c:pt>
                <c:pt idx="95">
                  <c:v>-5.9911001473665203E-2</c:v>
                </c:pt>
                <c:pt idx="96">
                  <c:v>-5.8021001517772702E-2</c:v>
                </c:pt>
                <c:pt idx="97">
                  <c:v>-6.05279989540577E-2</c:v>
                </c:pt>
                <c:pt idx="98">
                  <c:v>-6.15670010447502E-2</c:v>
                </c:pt>
                <c:pt idx="99">
                  <c:v>-6.7809998989105197E-2</c:v>
                </c:pt>
                <c:pt idx="100">
                  <c:v>-6.3418999314308194E-2</c:v>
                </c:pt>
                <c:pt idx="101">
                  <c:v>-6.6835001111030606E-2</c:v>
                </c:pt>
                <c:pt idx="102">
                  <c:v>-6.5237998962402302E-2</c:v>
                </c:pt>
                <c:pt idx="103">
                  <c:v>-6.46699965000153E-2</c:v>
                </c:pt>
                <c:pt idx="104">
                  <c:v>-6.8175002932548495E-2</c:v>
                </c:pt>
                <c:pt idx="105">
                  <c:v>-6.7679002881050096E-2</c:v>
                </c:pt>
                <c:pt idx="106">
                  <c:v>-6.9386996328830705E-2</c:v>
                </c:pt>
                <c:pt idx="107">
                  <c:v>-7.3896996676921803E-2</c:v>
                </c:pt>
                <c:pt idx="108" formatCode="General">
                  <c:v>-7.4194997549057007E-2</c:v>
                </c:pt>
                <c:pt idx="109">
                  <c:v>-7.1616999804973602E-2</c:v>
                </c:pt>
                <c:pt idx="110">
                  <c:v>-6.9518998265266405E-2</c:v>
                </c:pt>
                <c:pt idx="111">
                  <c:v>-6.2688998878002195E-2</c:v>
                </c:pt>
                <c:pt idx="112">
                  <c:v>-6.2795996665954604E-2</c:v>
                </c:pt>
                <c:pt idx="113">
                  <c:v>-6.3859999179840102E-2</c:v>
                </c:pt>
                <c:pt idx="114">
                  <c:v>-6.1135001480579397E-2</c:v>
                </c:pt>
                <c:pt idx="115">
                  <c:v>-5.9106998145580299E-2</c:v>
                </c:pt>
                <c:pt idx="116">
                  <c:v>-5.9631001204252201E-2</c:v>
                </c:pt>
                <c:pt idx="117">
                  <c:v>-6.7189000546932207E-2</c:v>
                </c:pt>
                <c:pt idx="118">
                  <c:v>-6.6009998321533203E-2</c:v>
                </c:pt>
                <c:pt idx="119">
                  <c:v>-6.6976003348827404E-2</c:v>
                </c:pt>
                <c:pt idx="120">
                  <c:v>-6.6965997219085693E-2</c:v>
                </c:pt>
                <c:pt idx="121">
                  <c:v>-6.8282999098300906E-2</c:v>
                </c:pt>
                <c:pt idx="122">
                  <c:v>-7.14540034532547E-2</c:v>
                </c:pt>
                <c:pt idx="123">
                  <c:v>-6.9672003388404805E-2</c:v>
                </c:pt>
                <c:pt idx="124">
                  <c:v>-7.0646002888679504E-2</c:v>
                </c:pt>
                <c:pt idx="125">
                  <c:v>-6.7114003002643599E-2</c:v>
                </c:pt>
                <c:pt idx="126">
                  <c:v>-6.4819000661373097E-2</c:v>
                </c:pt>
                <c:pt idx="127">
                  <c:v>-6.5185002982616397E-2</c:v>
                </c:pt>
                <c:pt idx="128">
                  <c:v>-6.3367001712322193E-2</c:v>
                </c:pt>
                <c:pt idx="129">
                  <c:v>-7.5209997594356495E-2</c:v>
                </c:pt>
                <c:pt idx="130">
                  <c:v>-8.3117999136447906E-2</c:v>
                </c:pt>
                <c:pt idx="131">
                  <c:v>-7.7547997236251803E-2</c:v>
                </c:pt>
                <c:pt idx="132" formatCode="General">
                  <c:v>-7.1442998945713002E-2</c:v>
                </c:pt>
                <c:pt idx="133">
                  <c:v>-6.7607998847961398E-2</c:v>
                </c:pt>
                <c:pt idx="134">
                  <c:v>-6.7256003618240398E-2</c:v>
                </c:pt>
                <c:pt idx="135">
                  <c:v>-6.7226998507976504E-2</c:v>
                </c:pt>
                <c:pt idx="136">
                  <c:v>-6.9122001528739901E-2</c:v>
                </c:pt>
                <c:pt idx="137">
                  <c:v>-7.0730000734329196E-2</c:v>
                </c:pt>
                <c:pt idx="138">
                  <c:v>-6.9140002131462097E-2</c:v>
                </c:pt>
                <c:pt idx="139">
                  <c:v>-6.7904002964496599E-2</c:v>
                </c:pt>
                <c:pt idx="140">
                  <c:v>-7.0448003709316295E-2</c:v>
                </c:pt>
                <c:pt idx="141">
                  <c:v>-7.1769997477531405E-2</c:v>
                </c:pt>
                <c:pt idx="142">
                  <c:v>-7.3675997555255904E-2</c:v>
                </c:pt>
                <c:pt idx="143" formatCode="General">
                  <c:v>-7.2111003100871998E-2</c:v>
                </c:pt>
                <c:pt idx="144">
                  <c:v>-7.1874998509883894E-2</c:v>
                </c:pt>
                <c:pt idx="145">
                  <c:v>-7.4603997170925099E-2</c:v>
                </c:pt>
                <c:pt idx="146">
                  <c:v>-8.1593997776508304E-2</c:v>
                </c:pt>
                <c:pt idx="147">
                  <c:v>-8.1937998533248901E-2</c:v>
                </c:pt>
                <c:pt idx="148">
                  <c:v>-8.28699991106987E-2</c:v>
                </c:pt>
                <c:pt idx="149">
                  <c:v>-8.3759002387523707E-2</c:v>
                </c:pt>
                <c:pt idx="150">
                  <c:v>-8.0512002110481304E-2</c:v>
                </c:pt>
                <c:pt idx="151">
                  <c:v>-8.31139981746674E-2</c:v>
                </c:pt>
                <c:pt idx="152">
                  <c:v>-8.4907002747058896E-2</c:v>
                </c:pt>
                <c:pt idx="153">
                  <c:v>-8.6888998746871907E-2</c:v>
                </c:pt>
                <c:pt idx="154" formatCode="General">
                  <c:v>-8.6667999625205994E-2</c:v>
                </c:pt>
                <c:pt idx="155">
                  <c:v>-8.8584996759891496E-2</c:v>
                </c:pt>
                <c:pt idx="156">
                  <c:v>-8.6819998919963795E-2</c:v>
                </c:pt>
                <c:pt idx="157">
                  <c:v>-7.9253003001213101E-2</c:v>
                </c:pt>
                <c:pt idx="158">
                  <c:v>-8.3833001554012299E-2</c:v>
                </c:pt>
                <c:pt idx="159">
                  <c:v>-9.13069993257523E-2</c:v>
                </c:pt>
                <c:pt idx="160" formatCode="General">
                  <c:v>-9.8022997379303006E-2</c:v>
                </c:pt>
                <c:pt idx="161">
                  <c:v>-9.7713001072406797E-2</c:v>
                </c:pt>
                <c:pt idx="162" formatCode="General">
                  <c:v>-0.10582400113344199</c:v>
                </c:pt>
                <c:pt idx="163" formatCode="General">
                  <c:v>-9.7291998565197005E-2</c:v>
                </c:pt>
                <c:pt idx="164">
                  <c:v>-9.2437997460365295E-2</c:v>
                </c:pt>
                <c:pt idx="165">
                  <c:v>-9.0276002883911105E-2</c:v>
                </c:pt>
                <c:pt idx="166">
                  <c:v>-9.6922002732753795E-2</c:v>
                </c:pt>
                <c:pt idx="167" formatCode="General">
                  <c:v>-0.10467199981212599</c:v>
                </c:pt>
                <c:pt idx="168" formatCode="General">
                  <c:v>-0.107895001769066</c:v>
                </c:pt>
                <c:pt idx="169" formatCode="General">
                  <c:v>-0.10987900197505999</c:v>
                </c:pt>
                <c:pt idx="170" formatCode="General">
                  <c:v>-0.1102249994874</c:v>
                </c:pt>
                <c:pt idx="171" formatCode="General">
                  <c:v>-0.11308199912309599</c:v>
                </c:pt>
                <c:pt idx="172" formatCode="General">
                  <c:v>-0.114358998835087</c:v>
                </c:pt>
                <c:pt idx="173" formatCode="General">
                  <c:v>-0.11888399720192</c:v>
                </c:pt>
                <c:pt idx="174" formatCode="General">
                  <c:v>-0.117932997643948</c:v>
                </c:pt>
                <c:pt idx="175" formatCode="General">
                  <c:v>-0.122252002358437</c:v>
                </c:pt>
                <c:pt idx="176" formatCode="General">
                  <c:v>-0.132155001163483</c:v>
                </c:pt>
                <c:pt idx="177" formatCode="General">
                  <c:v>-0.135256007313728</c:v>
                </c:pt>
                <c:pt idx="178" formatCode="General">
                  <c:v>-0.138010993599892</c:v>
                </c:pt>
                <c:pt idx="179" formatCode="General">
                  <c:v>-0.14918500185012801</c:v>
                </c:pt>
                <c:pt idx="180" formatCode="General">
                  <c:v>-0.16271099448203999</c:v>
                </c:pt>
                <c:pt idx="181" formatCode="General">
                  <c:v>-0.169657006859779</c:v>
                </c:pt>
                <c:pt idx="182" formatCode="General">
                  <c:v>-0.17602699995040899</c:v>
                </c:pt>
                <c:pt idx="183" formatCode="General">
                  <c:v>-0.18003800511360199</c:v>
                </c:pt>
                <c:pt idx="184" formatCode="General">
                  <c:v>-0.19037400186061901</c:v>
                </c:pt>
                <c:pt idx="185" formatCode="General">
                  <c:v>-0.203787997364998</c:v>
                </c:pt>
                <c:pt idx="186" formatCode="General">
                  <c:v>-0.22028100490570099</c:v>
                </c:pt>
                <c:pt idx="187" formatCode="General">
                  <c:v>-0.239416003227234</c:v>
                </c:pt>
                <c:pt idx="188" formatCode="General">
                  <c:v>-0.25497201085090598</c:v>
                </c:pt>
                <c:pt idx="189" formatCode="General">
                  <c:v>-0.27623599767684898</c:v>
                </c:pt>
                <c:pt idx="190" formatCode="General">
                  <c:v>-0.30335900187492398</c:v>
                </c:pt>
                <c:pt idx="191" formatCode="General">
                  <c:v>-0.338679999113083</c:v>
                </c:pt>
                <c:pt idx="192" formatCode="General">
                  <c:v>-0.35958099365234403</c:v>
                </c:pt>
                <c:pt idx="193" formatCode="General">
                  <c:v>-0.39162001013755798</c:v>
                </c:pt>
                <c:pt idx="194" formatCode="General">
                  <c:v>-0.42401599884033198</c:v>
                </c:pt>
                <c:pt idx="195" formatCode="General">
                  <c:v>-0.455056011676788</c:v>
                </c:pt>
                <c:pt idx="196" formatCode="General">
                  <c:v>-0.493676006793976</c:v>
                </c:pt>
                <c:pt idx="197" formatCode="General">
                  <c:v>-0.545238018035889</c:v>
                </c:pt>
                <c:pt idx="198" formatCode="General">
                  <c:v>-0.59891599416732799</c:v>
                </c:pt>
                <c:pt idx="199" formatCode="General">
                  <c:v>-0.65592497587204002</c:v>
                </c:pt>
                <c:pt idx="200" formatCode="General">
                  <c:v>-0.72336500883102395</c:v>
                </c:pt>
                <c:pt idx="201" formatCode="General">
                  <c:v>-0.79140597581863403</c:v>
                </c:pt>
                <c:pt idx="202" formatCode="General">
                  <c:v>-0.86318898200988803</c:v>
                </c:pt>
                <c:pt idx="203" formatCode="General">
                  <c:v>-0.94033700227737405</c:v>
                </c:pt>
                <c:pt idx="204" formatCode="General">
                  <c:v>-1.0195449590682999</c:v>
                </c:pt>
                <c:pt idx="205" formatCode="General">
                  <c:v>-1.1083559989929199</c:v>
                </c:pt>
                <c:pt idx="206" formatCode="General">
                  <c:v>-1.2050210237503101</c:v>
                </c:pt>
                <c:pt idx="207" formatCode="General">
                  <c:v>-1.3012950420379601</c:v>
                </c:pt>
                <c:pt idx="208" formatCode="General">
                  <c:v>-1.36809098720551</c:v>
                </c:pt>
                <c:pt idx="209" formatCode="General">
                  <c:v>-1.3945449590682999</c:v>
                </c:pt>
                <c:pt idx="210" formatCode="General">
                  <c:v>-1.40102398395538</c:v>
                </c:pt>
                <c:pt idx="211" formatCode="General">
                  <c:v>-1.4012809991836499</c:v>
                </c:pt>
                <c:pt idx="212" formatCode="General">
                  <c:v>-1.4090210199356099</c:v>
                </c:pt>
                <c:pt idx="213" formatCode="General">
                  <c:v>-1.4405930042266799</c:v>
                </c:pt>
                <c:pt idx="214" formatCode="General">
                  <c:v>-1.48152196407318</c:v>
                </c:pt>
                <c:pt idx="215" formatCode="General">
                  <c:v>-1.52356004714966</c:v>
                </c:pt>
                <c:pt idx="216" formatCode="General">
                  <c:v>-1.5526690483093299</c:v>
                </c:pt>
                <c:pt idx="217" formatCode="General">
                  <c:v>-1.5637079477310201</c:v>
                </c:pt>
                <c:pt idx="218" formatCode="General">
                  <c:v>-1.55674505233765</c:v>
                </c:pt>
                <c:pt idx="219" formatCode="General">
                  <c:v>-1.5481820106506301</c:v>
                </c:pt>
                <c:pt idx="220" formatCode="General">
                  <c:v>-1.5524820089340201</c:v>
                </c:pt>
                <c:pt idx="221" formatCode="General">
                  <c:v>-1.5774389505386399</c:v>
                </c:pt>
                <c:pt idx="222" formatCode="General">
                  <c:v>-1.6118689775466899</c:v>
                </c:pt>
                <c:pt idx="223" formatCode="General">
                  <c:v>-1.6399669647216799</c:v>
                </c:pt>
                <c:pt idx="224" formatCode="General">
                  <c:v>-1.65914595127106</c:v>
                </c:pt>
                <c:pt idx="225" formatCode="General">
                  <c:v>-1.6619930267334</c:v>
                </c:pt>
                <c:pt idx="226" formatCode="General">
                  <c:v>-1.65670597553253</c:v>
                </c:pt>
                <c:pt idx="227" formatCode="General">
                  <c:v>-1.6534509658813501</c:v>
                </c:pt>
                <c:pt idx="228" formatCode="General">
                  <c:v>-1.66657102108002</c:v>
                </c:pt>
                <c:pt idx="229" formatCode="General">
                  <c:v>-1.6958860158920299</c:v>
                </c:pt>
                <c:pt idx="230" formatCode="General">
                  <c:v>-1.7130589485168499</c:v>
                </c:pt>
                <c:pt idx="231" formatCode="General">
                  <c:v>-1.72815501689911</c:v>
                </c:pt>
                <c:pt idx="232" formatCode="General">
                  <c:v>-1.7368869781494101</c:v>
                </c:pt>
                <c:pt idx="233" formatCode="General">
                  <c:v>-1.7411539554595901</c:v>
                </c:pt>
                <c:pt idx="234" formatCode="General">
                  <c:v>-1.75144195556641</c:v>
                </c:pt>
                <c:pt idx="235" formatCode="General">
                  <c:v>-1.76297199726105</c:v>
                </c:pt>
                <c:pt idx="236" formatCode="General">
                  <c:v>-1.77360999584198</c:v>
                </c:pt>
                <c:pt idx="237" formatCode="General">
                  <c:v>-1.7858090400695801</c:v>
                </c:pt>
                <c:pt idx="238" formatCode="General">
                  <c:v>-1.8104510307312001</c:v>
                </c:pt>
                <c:pt idx="239" formatCode="General">
                  <c:v>-1.8277829885482799</c:v>
                </c:pt>
                <c:pt idx="240" formatCode="General">
                  <c:v>-1.84116399288177</c:v>
                </c:pt>
                <c:pt idx="241" formatCode="General">
                  <c:v>-1.8449950218200699</c:v>
                </c:pt>
                <c:pt idx="242" formatCode="General">
                  <c:v>-1.8463879823684699</c:v>
                </c:pt>
                <c:pt idx="243" formatCode="General">
                  <c:v>-1.8520489931106601</c:v>
                </c:pt>
                <c:pt idx="244" formatCode="General">
                  <c:v>-1.86629498004913</c:v>
                </c:pt>
                <c:pt idx="245" formatCode="General">
                  <c:v>-1.88680100440979</c:v>
                </c:pt>
                <c:pt idx="246" formatCode="General">
                  <c:v>-1.9127559661865201</c:v>
                </c:pt>
                <c:pt idx="247" formatCode="General">
                  <c:v>-1.9317770004272501</c:v>
                </c:pt>
                <c:pt idx="248" formatCode="General">
                  <c:v>-1.9373580217361499</c:v>
                </c:pt>
                <c:pt idx="249" formatCode="General">
                  <c:v>-1.9399210214614899</c:v>
                </c:pt>
                <c:pt idx="250" formatCode="General">
                  <c:v>-1.94504702091217</c:v>
                </c:pt>
                <c:pt idx="251" formatCode="General">
                  <c:v>-1.9578649997711199</c:v>
                </c:pt>
                <c:pt idx="252" formatCode="General">
                  <c:v>-1.97290599346161</c:v>
                </c:pt>
                <c:pt idx="253" formatCode="General">
                  <c:v>-1.9893649816513099</c:v>
                </c:pt>
                <c:pt idx="254" formatCode="General">
                  <c:v>-2.00012111663818</c:v>
                </c:pt>
                <c:pt idx="255" formatCode="General">
                  <c:v>-2.01103591918945</c:v>
                </c:pt>
                <c:pt idx="256" formatCode="General">
                  <c:v>-2.02464699745178</c:v>
                </c:pt>
                <c:pt idx="257" formatCode="General">
                  <c:v>-2.0394120216369598</c:v>
                </c:pt>
                <c:pt idx="258" formatCode="General">
                  <c:v>-2.0542368888854998</c:v>
                </c:pt>
                <c:pt idx="259" formatCode="General">
                  <c:v>-2.0630910396575901</c:v>
                </c:pt>
                <c:pt idx="260" formatCode="General">
                  <c:v>-2.0694379806518599</c:v>
                </c:pt>
                <c:pt idx="261" formatCode="General">
                  <c:v>-2.0794661045074498</c:v>
                </c:pt>
                <c:pt idx="262" formatCode="General">
                  <c:v>-2.09354591369629</c:v>
                </c:pt>
                <c:pt idx="263" formatCode="General">
                  <c:v>-2.1210510730743399</c:v>
                </c:pt>
                <c:pt idx="264" formatCode="General">
                  <c:v>-2.1381061077117902</c:v>
                </c:pt>
                <c:pt idx="265" formatCode="General">
                  <c:v>-2.1396119594574001</c:v>
                </c:pt>
                <c:pt idx="266" formatCode="General">
                  <c:v>-2.1435990333557098</c:v>
                </c:pt>
                <c:pt idx="267" formatCode="General">
                  <c:v>-2.14913010597229</c:v>
                </c:pt>
                <c:pt idx="268" formatCode="General">
                  <c:v>-2.1639740467071502</c:v>
                </c:pt>
                <c:pt idx="269" formatCode="General">
                  <c:v>-2.18410396575928</c:v>
                </c:pt>
                <c:pt idx="270" formatCode="General">
                  <c:v>-2.20832490921021</c:v>
                </c:pt>
                <c:pt idx="271" formatCode="General">
                  <c:v>-2.2261838912963898</c:v>
                </c:pt>
                <c:pt idx="272" formatCode="General">
                  <c:v>-2.23084688186646</c:v>
                </c:pt>
                <c:pt idx="273" formatCode="General">
                  <c:v>-2.23340892791748</c:v>
                </c:pt>
                <c:pt idx="274" formatCode="General">
                  <c:v>-2.2404150962829599</c:v>
                </c:pt>
                <c:pt idx="275" formatCode="General">
                  <c:v>-2.2519888877868701</c:v>
                </c:pt>
                <c:pt idx="276" formatCode="General">
                  <c:v>-2.2648670673370401</c:v>
                </c:pt>
                <c:pt idx="277" formatCode="General">
                  <c:v>-2.2824509143829301</c:v>
                </c:pt>
                <c:pt idx="278" formatCode="General">
                  <c:v>-2.3007678985595699</c:v>
                </c:pt>
                <c:pt idx="279" formatCode="General">
                  <c:v>-2.3131411075592001</c:v>
                </c:pt>
                <c:pt idx="280" formatCode="General">
                  <c:v>-2.3283939361572301</c:v>
                </c:pt>
                <c:pt idx="281" formatCode="General">
                  <c:v>-2.33938407897949</c:v>
                </c:pt>
                <c:pt idx="282" formatCode="General">
                  <c:v>-2.34662890434265</c:v>
                </c:pt>
                <c:pt idx="283" formatCode="General">
                  <c:v>-2.3532769680023198</c:v>
                </c:pt>
                <c:pt idx="284" formatCode="General">
                  <c:v>-2.3641591072082502</c:v>
                </c:pt>
                <c:pt idx="285" formatCode="General">
                  <c:v>-2.3813750743865998</c:v>
                </c:pt>
                <c:pt idx="286" formatCode="General">
                  <c:v>-2.3979520797729501</c:v>
                </c:pt>
                <c:pt idx="287" formatCode="General">
                  <c:v>-2.40645408630371</c:v>
                </c:pt>
                <c:pt idx="288" formatCode="General">
                  <c:v>-2.4122889041900599</c:v>
                </c:pt>
                <c:pt idx="289" formatCode="General">
                  <c:v>-2.4281818866729701</c:v>
                </c:pt>
                <c:pt idx="290" formatCode="General">
                  <c:v>-2.4425680637359601</c:v>
                </c:pt>
                <c:pt idx="291" formatCode="General">
                  <c:v>-2.4605660438537602</c:v>
                </c:pt>
                <c:pt idx="292" formatCode="General">
                  <c:v>-2.4822590351104701</c:v>
                </c:pt>
                <c:pt idx="293" formatCode="General">
                  <c:v>-2.5009191036224401</c:v>
                </c:pt>
                <c:pt idx="294" formatCode="General">
                  <c:v>-2.5031750202178999</c:v>
                </c:pt>
                <c:pt idx="295" formatCode="General">
                  <c:v>-2.5069830417633101</c:v>
                </c:pt>
                <c:pt idx="296" formatCode="General">
                  <c:v>-2.5097351074218799</c:v>
                </c:pt>
                <c:pt idx="297" formatCode="General">
                  <c:v>-2.52563500404358</c:v>
                </c:pt>
                <c:pt idx="298" formatCode="General">
                  <c:v>-2.5421268939971902</c:v>
                </c:pt>
                <c:pt idx="299" formatCode="General">
                  <c:v>-2.5599100589752202</c:v>
                </c:pt>
                <c:pt idx="300" formatCode="General">
                  <c:v>-2.5767810344696001</c:v>
                </c:pt>
                <c:pt idx="301" formatCode="General">
                  <c:v>-2.5855519771575901</c:v>
                </c:pt>
                <c:pt idx="302" formatCode="General">
                  <c:v>-2.5891039371490501</c:v>
                </c:pt>
                <c:pt idx="303" formatCode="General">
                  <c:v>-2.5879259109497101</c:v>
                </c:pt>
                <c:pt idx="304" formatCode="General">
                  <c:v>-2.6046950817108199</c:v>
                </c:pt>
                <c:pt idx="305" formatCode="General">
                  <c:v>-2.6286458969116202</c:v>
                </c:pt>
                <c:pt idx="306" formatCode="General">
                  <c:v>-2.6515820026397701</c:v>
                </c:pt>
                <c:pt idx="307" formatCode="General">
                  <c:v>-2.6716649532318102</c:v>
                </c:pt>
                <c:pt idx="308" formatCode="General">
                  <c:v>-2.6904211044311501</c:v>
                </c:pt>
                <c:pt idx="309" formatCode="General">
                  <c:v>-2.6970551013946502</c:v>
                </c:pt>
                <c:pt idx="310" formatCode="General">
                  <c:v>-2.6987879276275599</c:v>
                </c:pt>
                <c:pt idx="311" formatCode="General">
                  <c:v>-2.69880890846252</c:v>
                </c:pt>
                <c:pt idx="312" formatCode="General">
                  <c:v>-2.7103869915008501</c:v>
                </c:pt>
                <c:pt idx="313" formatCode="General">
                  <c:v>-2.7378380298614502</c:v>
                </c:pt>
                <c:pt idx="314" formatCode="General">
                  <c:v>-2.7650020122528098</c:v>
                </c:pt>
                <c:pt idx="315" formatCode="General">
                  <c:v>-2.78268194198608</c:v>
                </c:pt>
                <c:pt idx="316" formatCode="General">
                  <c:v>-2.78143310546875</c:v>
                </c:pt>
                <c:pt idx="317" formatCode="General">
                  <c:v>-2.7824790477752699</c:v>
                </c:pt>
                <c:pt idx="318" formatCode="General">
                  <c:v>-2.7846488952636701</c:v>
                </c:pt>
                <c:pt idx="319" formatCode="General">
                  <c:v>-2.7983419895172101</c:v>
                </c:pt>
                <c:pt idx="320" formatCode="General">
                  <c:v>-2.8268558979034402</c:v>
                </c:pt>
                <c:pt idx="321" formatCode="General">
                  <c:v>-2.85252904891968</c:v>
                </c:pt>
                <c:pt idx="322" formatCode="General">
                  <c:v>-2.8539268970489502</c:v>
                </c:pt>
                <c:pt idx="323" formatCode="General">
                  <c:v>-2.85598993301392</c:v>
                </c:pt>
                <c:pt idx="324" formatCode="General">
                  <c:v>-2.8639590740203902</c:v>
                </c:pt>
                <c:pt idx="325" formatCode="General">
                  <c:v>-2.8786320686340301</c:v>
                </c:pt>
                <c:pt idx="326" formatCode="General">
                  <c:v>-2.8977849483489999</c:v>
                </c:pt>
                <c:pt idx="327" formatCode="General">
                  <c:v>-2.9231429100036599</c:v>
                </c:pt>
                <c:pt idx="328" formatCode="General">
                  <c:v>-2.93905806541443</c:v>
                </c:pt>
                <c:pt idx="329" formatCode="General">
                  <c:v>-2.9498589038848899</c:v>
                </c:pt>
                <c:pt idx="330" formatCode="General">
                  <c:v>-2.9552450180053702</c:v>
                </c:pt>
                <c:pt idx="331" formatCode="General">
                  <c:v>-2.9647490978240998</c:v>
                </c:pt>
                <c:pt idx="332" formatCode="General">
                  <c:v>-2.9702770709991499</c:v>
                </c:pt>
                <c:pt idx="333" formatCode="General">
                  <c:v>-2.9756600856781001</c:v>
                </c:pt>
                <c:pt idx="334" formatCode="General">
                  <c:v>-2.9922649860382098</c:v>
                </c:pt>
                <c:pt idx="335" formatCode="General">
                  <c:v>-3.0099780559539799</c:v>
                </c:pt>
                <c:pt idx="336" formatCode="General">
                  <c:v>-3.0244679450988801</c:v>
                </c:pt>
                <c:pt idx="337" formatCode="General">
                  <c:v>-3.0491209030151398</c:v>
                </c:pt>
                <c:pt idx="338" formatCode="General">
                  <c:v>-3.0743091106414799</c:v>
                </c:pt>
                <c:pt idx="339" formatCode="General">
                  <c:v>-3.0785360336303702</c:v>
                </c:pt>
                <c:pt idx="340" formatCode="General">
                  <c:v>-3.08082795143127</c:v>
                </c:pt>
                <c:pt idx="341" formatCode="General">
                  <c:v>-3.0905930995941202</c:v>
                </c:pt>
                <c:pt idx="342" formatCode="General">
                  <c:v>-3.1022760868072501</c:v>
                </c:pt>
                <c:pt idx="343" formatCode="General">
                  <c:v>-3.1218729019164999</c:v>
                </c:pt>
                <c:pt idx="344" formatCode="General">
                  <c:v>-3.13554906845093</c:v>
                </c:pt>
                <c:pt idx="345" formatCode="General">
                  <c:v>-3.1445960998535201</c:v>
                </c:pt>
                <c:pt idx="346" formatCode="General">
                  <c:v>-3.1543428897857702</c:v>
                </c:pt>
                <c:pt idx="347" formatCode="General">
                  <c:v>-3.16561698913574</c:v>
                </c:pt>
                <c:pt idx="348" formatCode="General">
                  <c:v>-3.1788990497589098</c:v>
                </c:pt>
                <c:pt idx="349" formatCode="General">
                  <c:v>-3.2005949020385698</c:v>
                </c:pt>
                <c:pt idx="350" formatCode="General">
                  <c:v>-3.2161509990692099</c:v>
                </c:pt>
                <c:pt idx="351" formatCode="General">
                  <c:v>-3.2280330657959002</c:v>
                </c:pt>
                <c:pt idx="352" formatCode="General">
                  <c:v>-3.2382729053497301</c:v>
                </c:pt>
                <c:pt idx="353" formatCode="General">
                  <c:v>-3.2504808902740501</c:v>
                </c:pt>
                <c:pt idx="354" formatCode="General">
                  <c:v>-3.26301789283752</c:v>
                </c:pt>
                <c:pt idx="355" formatCode="General">
                  <c:v>-3.2747120857238801</c:v>
                </c:pt>
                <c:pt idx="356" formatCode="General">
                  <c:v>-3.28608202934265</c:v>
                </c:pt>
                <c:pt idx="357" formatCode="General">
                  <c:v>-3.3004848957061799</c:v>
                </c:pt>
                <c:pt idx="358" formatCode="General">
                  <c:v>-3.3216900825500502</c:v>
                </c:pt>
                <c:pt idx="359" formatCode="General">
                  <c:v>-3.3363680839538601</c:v>
                </c:pt>
                <c:pt idx="360" formatCode="General">
                  <c:v>-3.3461670875549299</c:v>
                </c:pt>
                <c:pt idx="361" formatCode="General">
                  <c:v>-3.3482189178466801</c:v>
                </c:pt>
                <c:pt idx="362" formatCode="General">
                  <c:v>-3.3528380393981898</c:v>
                </c:pt>
                <c:pt idx="363" formatCode="General">
                  <c:v>-3.3687770366668701</c:v>
                </c:pt>
                <c:pt idx="364" formatCode="General">
                  <c:v>-3.3893370628356898</c:v>
                </c:pt>
                <c:pt idx="365" formatCode="General">
                  <c:v>-3.4092390537261998</c:v>
                </c:pt>
                <c:pt idx="366" formatCode="General">
                  <c:v>-3.4298079013824498</c:v>
                </c:pt>
                <c:pt idx="367" formatCode="General">
                  <c:v>-3.4413149356842001</c:v>
                </c:pt>
                <c:pt idx="368" formatCode="General">
                  <c:v>-3.4489860534668</c:v>
                </c:pt>
                <c:pt idx="369" formatCode="General">
                  <c:v>-3.46108794212341</c:v>
                </c:pt>
                <c:pt idx="370" formatCode="General">
                  <c:v>-3.4756898880004901</c:v>
                </c:pt>
                <c:pt idx="371" formatCode="General">
                  <c:v>-3.4933779239654501</c:v>
                </c:pt>
                <c:pt idx="372" formatCode="General">
                  <c:v>-3.5014340877532999</c:v>
                </c:pt>
                <c:pt idx="373" formatCode="General">
                  <c:v>-3.5033230781555198</c:v>
                </c:pt>
                <c:pt idx="374" formatCode="General">
                  <c:v>-3.51635789871216</c:v>
                </c:pt>
                <c:pt idx="375" formatCode="General">
                  <c:v>-3.5409669876098602</c:v>
                </c:pt>
                <c:pt idx="376" formatCode="General">
                  <c:v>-3.5723099708557098</c:v>
                </c:pt>
                <c:pt idx="377" formatCode="General">
                  <c:v>-3.58945608139038</c:v>
                </c:pt>
                <c:pt idx="378" formatCode="General">
                  <c:v>-3.5930209159851101</c:v>
                </c:pt>
                <c:pt idx="379" formatCode="General">
                  <c:v>-3.5934851169586199</c:v>
                </c:pt>
                <c:pt idx="380" formatCode="General">
                  <c:v>-3.5995659828186</c:v>
                </c:pt>
                <c:pt idx="381" formatCode="General">
                  <c:v>-3.6180250644683798</c:v>
                </c:pt>
                <c:pt idx="382" formatCode="General">
                  <c:v>-3.63787794113159</c:v>
                </c:pt>
                <c:pt idx="383" formatCode="General">
                  <c:v>-3.6546568870544398</c:v>
                </c:pt>
                <c:pt idx="384" formatCode="General">
                  <c:v>-3.6674940586090101</c:v>
                </c:pt>
                <c:pt idx="385" formatCode="General">
                  <c:v>-3.6773600578308101</c:v>
                </c:pt>
                <c:pt idx="386" formatCode="General">
                  <c:v>-3.6841380596160902</c:v>
                </c:pt>
                <c:pt idx="387" formatCode="General">
                  <c:v>-3.69273805618286</c:v>
                </c:pt>
                <c:pt idx="388" formatCode="General">
                  <c:v>-3.7084910869598402</c:v>
                </c:pt>
                <c:pt idx="389" formatCode="General">
                  <c:v>-3.73025703430176</c:v>
                </c:pt>
                <c:pt idx="390" formatCode="General">
                  <c:v>-3.7538540363311799</c:v>
                </c:pt>
                <c:pt idx="391" formatCode="General">
                  <c:v>-3.7651169300079301</c:v>
                </c:pt>
                <c:pt idx="392" formatCode="General">
                  <c:v>-3.76900291442871</c:v>
                </c:pt>
                <c:pt idx="393" formatCode="General">
                  <c:v>-3.7756519317627002</c:v>
                </c:pt>
                <c:pt idx="394" formatCode="General">
                  <c:v>-3.7803978919982901</c:v>
                </c:pt>
                <c:pt idx="395" formatCode="General">
                  <c:v>-3.8036770820617698</c:v>
                </c:pt>
                <c:pt idx="396" formatCode="General">
                  <c:v>-3.8331980705261199</c:v>
                </c:pt>
                <c:pt idx="397" formatCode="General">
                  <c:v>-3.8552360534668</c:v>
                </c:pt>
                <c:pt idx="398" formatCode="General">
                  <c:v>-3.8635489940643302</c:v>
                </c:pt>
                <c:pt idx="399" formatCode="General">
                  <c:v>-3.8651831150054901</c:v>
                </c:pt>
                <c:pt idx="400" formatCode="General">
                  <c:v>-3.8621139526367201</c:v>
                </c:pt>
                <c:pt idx="401" formatCode="General">
                  <c:v>-3.8737869262695299</c:v>
                </c:pt>
                <c:pt idx="402" formatCode="General">
                  <c:v>-3.89089703559875</c:v>
                </c:pt>
                <c:pt idx="403" formatCode="General">
                  <c:v>-3.9060730934143102</c:v>
                </c:pt>
                <c:pt idx="404" formatCode="General">
                  <c:v>-3.9284079074859601</c:v>
                </c:pt>
                <c:pt idx="405" formatCode="General">
                  <c:v>-3.94859099388123</c:v>
                </c:pt>
                <c:pt idx="406" formatCode="General">
                  <c:v>-3.9576458930969198</c:v>
                </c:pt>
                <c:pt idx="407" formatCode="General">
                  <c:v>-3.9715349674224898</c:v>
                </c:pt>
                <c:pt idx="408" formatCode="General">
                  <c:v>-3.9965739250183101</c:v>
                </c:pt>
                <c:pt idx="409" formatCode="General">
                  <c:v>-4.0110831260681197</c:v>
                </c:pt>
                <c:pt idx="410" formatCode="General">
                  <c:v>-4.00919485092163</c:v>
                </c:pt>
                <c:pt idx="411" formatCode="General">
                  <c:v>-4.0156450271606401</c:v>
                </c:pt>
                <c:pt idx="412" formatCode="General">
                  <c:v>-4.02233982086182</c:v>
                </c:pt>
                <c:pt idx="413" formatCode="General">
                  <c:v>-4.0426502227783203</c:v>
                </c:pt>
                <c:pt idx="414" formatCode="General">
                  <c:v>-4.0614919662475604</c:v>
                </c:pt>
                <c:pt idx="415" formatCode="General">
                  <c:v>-4.0827832221984899</c:v>
                </c:pt>
                <c:pt idx="416" formatCode="General">
                  <c:v>-4.1055369377136204</c:v>
                </c:pt>
                <c:pt idx="417" formatCode="General">
                  <c:v>-4.1251549720764196</c:v>
                </c:pt>
                <c:pt idx="418" formatCode="General">
                  <c:v>-4.1298718452453604</c:v>
                </c:pt>
                <c:pt idx="419" formatCode="General">
                  <c:v>-4.1298069953918501</c:v>
                </c:pt>
                <c:pt idx="420" formatCode="General">
                  <c:v>-4.1273741722106898</c:v>
                </c:pt>
                <c:pt idx="421" formatCode="General">
                  <c:v>-4.1311302185058603</c:v>
                </c:pt>
                <c:pt idx="422" formatCode="General">
                  <c:v>-4.1573281288146999</c:v>
                </c:pt>
                <c:pt idx="423" formatCode="General">
                  <c:v>-4.1912660598754901</c:v>
                </c:pt>
                <c:pt idx="424" formatCode="General">
                  <c:v>-4.2254300117492702</c:v>
                </c:pt>
                <c:pt idx="425" formatCode="General">
                  <c:v>-4.2404618263244602</c:v>
                </c:pt>
                <c:pt idx="426" formatCode="General">
                  <c:v>-4.2443099021911603</c:v>
                </c:pt>
                <c:pt idx="427" formatCode="General">
                  <c:v>-4.2485589981079102</c:v>
                </c:pt>
                <c:pt idx="428" formatCode="General">
                  <c:v>-4.2480721473693803</c:v>
                </c:pt>
                <c:pt idx="429" formatCode="General">
                  <c:v>-4.2602257728576696</c:v>
                </c:pt>
                <c:pt idx="430" formatCode="General">
                  <c:v>-4.2805237770080602</c:v>
                </c:pt>
                <c:pt idx="431" formatCode="General">
                  <c:v>-4.3054552078247097</c:v>
                </c:pt>
                <c:pt idx="432" formatCode="General">
                  <c:v>-4.3255848884582502</c:v>
                </c:pt>
                <c:pt idx="433" formatCode="General">
                  <c:v>-4.32590579986572</c:v>
                </c:pt>
                <c:pt idx="434" formatCode="General">
                  <c:v>-4.3252768516540501</c:v>
                </c:pt>
                <c:pt idx="435" formatCode="General">
                  <c:v>-4.3327307701110804</c:v>
                </c:pt>
                <c:pt idx="436" formatCode="General">
                  <c:v>-4.3550858497619602</c:v>
                </c:pt>
                <c:pt idx="437" formatCode="General">
                  <c:v>-4.3883910179138201</c:v>
                </c:pt>
                <c:pt idx="438" formatCode="General">
                  <c:v>-4.4043722152709996</c:v>
                </c:pt>
                <c:pt idx="439" formatCode="General">
                  <c:v>-4.4118409156799299</c:v>
                </c:pt>
                <c:pt idx="440" formatCode="General">
                  <c:v>-4.4228110313415501</c:v>
                </c:pt>
                <c:pt idx="441" formatCode="General">
                  <c:v>-4.4287300109863299</c:v>
                </c:pt>
                <c:pt idx="442" formatCode="General">
                  <c:v>-4.4371237754821804</c:v>
                </c:pt>
                <c:pt idx="443" formatCode="General">
                  <c:v>-4.4513258934020996</c:v>
                </c:pt>
                <c:pt idx="444" formatCode="General">
                  <c:v>-4.4680128097534197</c:v>
                </c:pt>
                <c:pt idx="445" formatCode="General">
                  <c:v>-4.4921321868896502</c:v>
                </c:pt>
                <c:pt idx="446" formatCode="General">
                  <c:v>-4.5129871368408203</c:v>
                </c:pt>
                <c:pt idx="447" formatCode="General">
                  <c:v>-4.5226402282714799</c:v>
                </c:pt>
                <c:pt idx="448" formatCode="General">
                  <c:v>-4.5383710861206099</c:v>
                </c:pt>
                <c:pt idx="449" formatCode="General">
                  <c:v>-4.5416069030761701</c:v>
                </c:pt>
                <c:pt idx="450" formatCode="General">
                  <c:v>-4.5442209243774396</c:v>
                </c:pt>
                <c:pt idx="451" formatCode="General">
                  <c:v>-4.5568552017211896</c:v>
                </c:pt>
                <c:pt idx="452" formatCode="General">
                  <c:v>-4.5864710807800302</c:v>
                </c:pt>
                <c:pt idx="453" formatCode="General">
                  <c:v>-4.6171598434448198</c:v>
                </c:pt>
                <c:pt idx="454" formatCode="General">
                  <c:v>-4.6299519538879403</c:v>
                </c:pt>
                <c:pt idx="455" formatCode="General">
                  <c:v>-4.6326880455017099</c:v>
                </c:pt>
                <c:pt idx="456" formatCode="General">
                  <c:v>-4.6346402168273899</c:v>
                </c:pt>
                <c:pt idx="457" formatCode="General">
                  <c:v>-4.6484208106994602</c:v>
                </c:pt>
                <c:pt idx="458" formatCode="General">
                  <c:v>-4.6649408340454102</c:v>
                </c:pt>
                <c:pt idx="459" formatCode="General">
                  <c:v>-4.6796932220459002</c:v>
                </c:pt>
                <c:pt idx="460" formatCode="General">
                  <c:v>-4.6874852180481001</c:v>
                </c:pt>
                <c:pt idx="461" formatCode="General">
                  <c:v>-4.7001438140869096</c:v>
                </c:pt>
                <c:pt idx="462" formatCode="General">
                  <c:v>-4.7250161170959499</c:v>
                </c:pt>
                <c:pt idx="463" formatCode="General">
                  <c:v>-4.74700880050659</c:v>
                </c:pt>
                <c:pt idx="464" formatCode="General">
                  <c:v>-4.7552747726440403</c:v>
                </c:pt>
                <c:pt idx="465" formatCode="General">
                  <c:v>-4.7710070610046396</c:v>
                </c:pt>
                <c:pt idx="466" formatCode="General">
                  <c:v>-4.7888770103454599</c:v>
                </c:pt>
                <c:pt idx="467" formatCode="General">
                  <c:v>-4.7919850349426296</c:v>
                </c:pt>
                <c:pt idx="468" formatCode="General">
                  <c:v>-4.79557180404663</c:v>
                </c:pt>
                <c:pt idx="469" formatCode="General">
                  <c:v>-4.8045029640197798</c:v>
                </c:pt>
                <c:pt idx="470" formatCode="General">
                  <c:v>-4.8202929496765101</c:v>
                </c:pt>
                <c:pt idx="471" formatCode="General">
                  <c:v>-4.8487820625305202</c:v>
                </c:pt>
                <c:pt idx="472" formatCode="General">
                  <c:v>-4.8724999427795401</c:v>
                </c:pt>
                <c:pt idx="473" formatCode="General">
                  <c:v>-4.8849868774414098</c:v>
                </c:pt>
                <c:pt idx="474" formatCode="General">
                  <c:v>-4.8894009590148899</c:v>
                </c:pt>
                <c:pt idx="475" formatCode="General">
                  <c:v>-4.89687204360962</c:v>
                </c:pt>
                <c:pt idx="476" formatCode="General">
                  <c:v>-4.9123067855834996</c:v>
                </c:pt>
                <c:pt idx="477" formatCode="General">
                  <c:v>-4.93650197982788</c:v>
                </c:pt>
                <c:pt idx="478" formatCode="General">
                  <c:v>-4.9517951011657697</c:v>
                </c:pt>
                <c:pt idx="479" formatCode="General">
                  <c:v>-4.9590711593627903</c:v>
                </c:pt>
                <c:pt idx="480" formatCode="General">
                  <c:v>-4.9697928428649902</c:v>
                </c:pt>
                <c:pt idx="481" formatCode="General">
                  <c:v>-4.9794549942016602</c:v>
                </c:pt>
                <c:pt idx="482" formatCode="General">
                  <c:v>-4.9846501350402797</c:v>
                </c:pt>
                <c:pt idx="483" formatCode="General">
                  <c:v>-4.9976701736450204</c:v>
                </c:pt>
                <c:pt idx="484" formatCode="General">
                  <c:v>-5.0250358581543004</c:v>
                </c:pt>
                <c:pt idx="485" formatCode="General">
                  <c:v>-5.0556440353393599</c:v>
                </c:pt>
                <c:pt idx="486" formatCode="General">
                  <c:v>-5.0617780685424796</c:v>
                </c:pt>
                <c:pt idx="487" formatCode="General">
                  <c:v>-5.0589737892150897</c:v>
                </c:pt>
                <c:pt idx="488" formatCode="General">
                  <c:v>-5.0689458847045898</c:v>
                </c:pt>
                <c:pt idx="489" formatCode="General">
                  <c:v>-5.0741209983825701</c:v>
                </c:pt>
                <c:pt idx="490" formatCode="General">
                  <c:v>-5.0786218643188503</c:v>
                </c:pt>
                <c:pt idx="491" formatCode="General">
                  <c:v>-5.0738067626953098</c:v>
                </c:pt>
                <c:pt idx="492" formatCode="General">
                  <c:v>-5.0703158378601101</c:v>
                </c:pt>
                <c:pt idx="493" formatCode="General">
                  <c:v>-5.0717921257018999</c:v>
                </c:pt>
                <c:pt idx="494" formatCode="General">
                  <c:v>-5.0743999481201199</c:v>
                </c:pt>
                <c:pt idx="495" formatCode="General">
                  <c:v>-5.0726637840270996</c:v>
                </c:pt>
                <c:pt idx="496" formatCode="General">
                  <c:v>-5.0757751464843803</c:v>
                </c:pt>
                <c:pt idx="497" formatCode="General">
                  <c:v>-5.0722751617431596</c:v>
                </c:pt>
                <c:pt idx="498" formatCode="General">
                  <c:v>-5.0695238113403303</c:v>
                </c:pt>
                <c:pt idx="499" formatCode="General">
                  <c:v>-5.0659050941467303</c:v>
                </c:pt>
                <c:pt idx="500" formatCode="General">
                  <c:v>-5.06125688552856</c:v>
                </c:pt>
                <c:pt idx="501" formatCode="General">
                  <c:v>-5.0561170578002903</c:v>
                </c:pt>
                <c:pt idx="502" formatCode="General">
                  <c:v>-5.0585098266601598</c:v>
                </c:pt>
                <c:pt idx="503" formatCode="General">
                  <c:v>-5.0543351173400897</c:v>
                </c:pt>
                <c:pt idx="504" formatCode="General">
                  <c:v>-5.0582690238952601</c:v>
                </c:pt>
                <c:pt idx="505" formatCode="General">
                  <c:v>-5.0577540397643999</c:v>
                </c:pt>
                <c:pt idx="506" formatCode="General">
                  <c:v>-5.0562620162963903</c:v>
                </c:pt>
                <c:pt idx="507" formatCode="General">
                  <c:v>-5.05466604232788</c:v>
                </c:pt>
                <c:pt idx="508" formatCode="General">
                  <c:v>-5.0547242164611799</c:v>
                </c:pt>
                <c:pt idx="509" formatCode="General">
                  <c:v>-5.0553050041198704</c:v>
                </c:pt>
                <c:pt idx="510" formatCode="General">
                  <c:v>-5.0480608940124503</c:v>
                </c:pt>
                <c:pt idx="511" formatCode="General">
                  <c:v>-5.0454268455505398</c:v>
                </c:pt>
                <c:pt idx="512" formatCode="General">
                  <c:v>-5.0410141944885298</c:v>
                </c:pt>
                <c:pt idx="513" formatCode="General">
                  <c:v>-5.0421018600463903</c:v>
                </c:pt>
                <c:pt idx="514" formatCode="General">
                  <c:v>-5.0446138381957999</c:v>
                </c:pt>
                <c:pt idx="515" formatCode="General">
                  <c:v>-5.0419621467590297</c:v>
                </c:pt>
                <c:pt idx="516" formatCode="General">
                  <c:v>-5.0406289100646999</c:v>
                </c:pt>
                <c:pt idx="517" formatCode="General">
                  <c:v>-5.0414528846740696</c:v>
                </c:pt>
                <c:pt idx="518" formatCode="General">
                  <c:v>-5.0369682312011701</c:v>
                </c:pt>
                <c:pt idx="519" formatCode="General">
                  <c:v>-5.0326228141784703</c:v>
                </c:pt>
                <c:pt idx="520" formatCode="General">
                  <c:v>-5.0289669036865199</c:v>
                </c:pt>
                <c:pt idx="521" formatCode="General">
                  <c:v>-5.0266699790954599</c:v>
                </c:pt>
                <c:pt idx="522" formatCode="General">
                  <c:v>-5.0255331993103001</c:v>
                </c:pt>
                <c:pt idx="523" formatCode="General">
                  <c:v>-5.0258841514587402</c:v>
                </c:pt>
                <c:pt idx="524" formatCode="General">
                  <c:v>-5.0287818908691397</c:v>
                </c:pt>
                <c:pt idx="525" formatCode="General">
                  <c:v>-5.0278477668762198</c:v>
                </c:pt>
                <c:pt idx="526" formatCode="General">
                  <c:v>-5.0225701332092303</c:v>
                </c:pt>
                <c:pt idx="527" formatCode="General">
                  <c:v>-5.02134084701538</c:v>
                </c:pt>
                <c:pt idx="528" formatCode="General">
                  <c:v>-5.0208659172058097</c:v>
                </c:pt>
                <c:pt idx="529" formatCode="General">
                  <c:v>-5.0130767822265598</c:v>
                </c:pt>
                <c:pt idx="530" formatCode="General">
                  <c:v>-5.0068058967590297</c:v>
                </c:pt>
                <c:pt idx="531" formatCode="General">
                  <c:v>-5.0100741386413601</c:v>
                </c:pt>
                <c:pt idx="532" formatCode="General">
                  <c:v>-5.0095009803771999</c:v>
                </c:pt>
                <c:pt idx="533" formatCode="General">
                  <c:v>-5.0092601776123002</c:v>
                </c:pt>
                <c:pt idx="534" formatCode="General">
                  <c:v>-5.0075430870056197</c:v>
                </c:pt>
                <c:pt idx="535" formatCode="General">
                  <c:v>-5.0087351799011204</c:v>
                </c:pt>
                <c:pt idx="536" formatCode="General">
                  <c:v>-5.0031971931457502</c:v>
                </c:pt>
                <c:pt idx="537" formatCode="General">
                  <c:v>-5.0006680488586399</c:v>
                </c:pt>
                <c:pt idx="538" formatCode="General">
                  <c:v>-4.9983019828796396</c:v>
                </c:pt>
                <c:pt idx="539" formatCode="General">
                  <c:v>-4.99650001525879</c:v>
                </c:pt>
                <c:pt idx="540" formatCode="General">
                  <c:v>-4.9930729866027797</c:v>
                </c:pt>
                <c:pt idx="541" formatCode="General">
                  <c:v>-4.9878640174865696</c:v>
                </c:pt>
                <c:pt idx="542" formatCode="General">
                  <c:v>-4.9870500564575204</c:v>
                </c:pt>
                <c:pt idx="543" formatCode="General">
                  <c:v>-4.9878721237182599</c:v>
                </c:pt>
                <c:pt idx="544" formatCode="General">
                  <c:v>-4.9847598075866699</c:v>
                </c:pt>
                <c:pt idx="545" formatCode="General">
                  <c:v>-4.9852671623229998</c:v>
                </c:pt>
                <c:pt idx="546" formatCode="General">
                  <c:v>-4.98541212081909</c:v>
                </c:pt>
                <c:pt idx="547" formatCode="General">
                  <c:v>-4.9819040298461896</c:v>
                </c:pt>
                <c:pt idx="548" formatCode="General">
                  <c:v>-4.98250389099121</c:v>
                </c:pt>
                <c:pt idx="549" formatCode="General">
                  <c:v>-4.9772248268127397</c:v>
                </c:pt>
                <c:pt idx="550" formatCode="General">
                  <c:v>-4.9735617637634304</c:v>
                </c:pt>
                <c:pt idx="551" formatCode="General">
                  <c:v>-4.9699420928955096</c:v>
                </c:pt>
                <c:pt idx="552" formatCode="General">
                  <c:v>-4.9699449539184597</c:v>
                </c:pt>
                <c:pt idx="553" formatCode="General">
                  <c:v>-4.9711828231811497</c:v>
                </c:pt>
                <c:pt idx="554" formatCode="General">
                  <c:v>-4.9706778526306197</c:v>
                </c:pt>
                <c:pt idx="555" formatCode="General">
                  <c:v>-4.9684920310974103</c:v>
                </c:pt>
                <c:pt idx="556" formatCode="General">
                  <c:v>-4.9688301086425799</c:v>
                </c:pt>
                <c:pt idx="557" formatCode="General">
                  <c:v>-4.9641819000244096</c:v>
                </c:pt>
                <c:pt idx="558" formatCode="General">
                  <c:v>-4.9631609916687003</c:v>
                </c:pt>
                <c:pt idx="559" formatCode="General">
                  <c:v>-4.9605441093444798</c:v>
                </c:pt>
                <c:pt idx="560" formatCode="General">
                  <c:v>-4.9606289863586399</c:v>
                </c:pt>
                <c:pt idx="561" formatCode="General">
                  <c:v>-4.9559221267700204</c:v>
                </c:pt>
                <c:pt idx="562" formatCode="General">
                  <c:v>-4.9546608924865696</c:v>
                </c:pt>
                <c:pt idx="563" formatCode="General">
                  <c:v>-4.9557771682739302</c:v>
                </c:pt>
                <c:pt idx="564" formatCode="General">
                  <c:v>-4.9529280662536603</c:v>
                </c:pt>
                <c:pt idx="565" formatCode="General">
                  <c:v>-4.9498109817504901</c:v>
                </c:pt>
                <c:pt idx="566" formatCode="General">
                  <c:v>-4.9504418373107901</c:v>
                </c:pt>
                <c:pt idx="567" formatCode="General">
                  <c:v>-4.9495348930358896</c:v>
                </c:pt>
                <c:pt idx="568" formatCode="General">
                  <c:v>-4.9461231231689498</c:v>
                </c:pt>
                <c:pt idx="569" formatCode="General">
                  <c:v>-4.9490590095520002</c:v>
                </c:pt>
                <c:pt idx="570" formatCode="General">
                  <c:v>-4.9415397644043004</c:v>
                </c:pt>
                <c:pt idx="571" formatCode="General">
                  <c:v>-4.93920993804932</c:v>
                </c:pt>
                <c:pt idx="572" formatCode="General">
                  <c:v>-4.9416790008544904</c:v>
                </c:pt>
                <c:pt idx="573" formatCode="General">
                  <c:v>-4.9436450004577601</c:v>
                </c:pt>
                <c:pt idx="574" formatCode="General">
                  <c:v>-4.9399552345275897</c:v>
                </c:pt>
                <c:pt idx="575" formatCode="General">
                  <c:v>-4.9367399215698198</c:v>
                </c:pt>
                <c:pt idx="576" formatCode="General">
                  <c:v>-4.9333791732788104</c:v>
                </c:pt>
                <c:pt idx="577" formatCode="General">
                  <c:v>-4.9345412254333496</c:v>
                </c:pt>
                <c:pt idx="578" formatCode="General">
                  <c:v>-4.9290661811828604</c:v>
                </c:pt>
                <c:pt idx="579" formatCode="General">
                  <c:v>-4.9254388809204102</c:v>
                </c:pt>
                <c:pt idx="580" formatCode="General">
                  <c:v>-4.9262847900390598</c:v>
                </c:pt>
                <c:pt idx="581" formatCode="General">
                  <c:v>-4.92553615570068</c:v>
                </c:pt>
                <c:pt idx="582" formatCode="General">
                  <c:v>-4.9208879470825204</c:v>
                </c:pt>
                <c:pt idx="583" formatCode="General">
                  <c:v>-4.9218091964721697</c:v>
                </c:pt>
                <c:pt idx="584" formatCode="General">
                  <c:v>-4.9221920967102104</c:v>
                </c:pt>
                <c:pt idx="585" formatCode="General">
                  <c:v>-4.9219679832458496</c:v>
                </c:pt>
                <c:pt idx="586" formatCode="General">
                  <c:v>-4.9173817634582502</c:v>
                </c:pt>
                <c:pt idx="587" formatCode="General">
                  <c:v>-4.9147138595581099</c:v>
                </c:pt>
                <c:pt idx="588" formatCode="General">
                  <c:v>-4.9139509201049796</c:v>
                </c:pt>
                <c:pt idx="589" formatCode="General">
                  <c:v>-4.9153738021850604</c:v>
                </c:pt>
                <c:pt idx="590" formatCode="General">
                  <c:v>-4.91583204269409</c:v>
                </c:pt>
                <c:pt idx="591" formatCode="General">
                  <c:v>-4.9089221954345703</c:v>
                </c:pt>
                <c:pt idx="592" formatCode="General">
                  <c:v>-4.9076690673828098</c:v>
                </c:pt>
                <c:pt idx="593" formatCode="General">
                  <c:v>-4.9123649597168004</c:v>
                </c:pt>
                <c:pt idx="594" formatCode="General">
                  <c:v>-4.9125652313232404</c:v>
                </c:pt>
                <c:pt idx="595" formatCode="General">
                  <c:v>-4.9071979522705096</c:v>
                </c:pt>
                <c:pt idx="596" formatCode="General">
                  <c:v>-4.9055237770080602</c:v>
                </c:pt>
                <c:pt idx="597" formatCode="General">
                  <c:v>-4.9068169593811</c:v>
                </c:pt>
                <c:pt idx="598" formatCode="General">
                  <c:v>-4.90335893630981</c:v>
                </c:pt>
                <c:pt idx="599" formatCode="General">
                  <c:v>-4.9032888412475604</c:v>
                </c:pt>
                <c:pt idx="600" formatCode="General">
                  <c:v>-4.8998861312866202</c:v>
                </c:pt>
                <c:pt idx="601" formatCode="General">
                  <c:v>-4.9012742042541504</c:v>
                </c:pt>
                <c:pt idx="602" formatCode="General">
                  <c:v>-4.8972229957580602</c:v>
                </c:pt>
                <c:pt idx="603" formatCode="General">
                  <c:v>-4.8954977989196804</c:v>
                </c:pt>
                <c:pt idx="604" formatCode="General">
                  <c:v>-4.8953728675842303</c:v>
                </c:pt>
                <c:pt idx="605" formatCode="General">
                  <c:v>-4.8956432342529297</c:v>
                </c:pt>
                <c:pt idx="606" formatCode="General">
                  <c:v>-4.8921542167663601</c:v>
                </c:pt>
                <c:pt idx="607" formatCode="General">
                  <c:v>-4.8898577690124503</c:v>
                </c:pt>
                <c:pt idx="608" formatCode="General">
                  <c:v>-4.8841509819030797</c:v>
                </c:pt>
                <c:pt idx="609" formatCode="General">
                  <c:v>-4.8889360427856401</c:v>
                </c:pt>
                <c:pt idx="610" formatCode="General">
                  <c:v>-4.8856301307678196</c:v>
                </c:pt>
                <c:pt idx="611" formatCode="General">
                  <c:v>-4.8832578659057599</c:v>
                </c:pt>
                <c:pt idx="612" formatCode="General">
                  <c:v>-4.8886451721191397</c:v>
                </c:pt>
                <c:pt idx="613" formatCode="General">
                  <c:v>-4.88537502288818</c:v>
                </c:pt>
                <c:pt idx="614" formatCode="General">
                  <c:v>-4.8819680213928196</c:v>
                </c:pt>
                <c:pt idx="615" formatCode="General">
                  <c:v>-4.8825640678405797</c:v>
                </c:pt>
                <c:pt idx="616" formatCode="General">
                  <c:v>-4.8836140632629403</c:v>
                </c:pt>
                <c:pt idx="617" formatCode="General">
                  <c:v>-4.8802008628845197</c:v>
                </c:pt>
                <c:pt idx="618" formatCode="General">
                  <c:v>-4.8791670799255398</c:v>
                </c:pt>
                <c:pt idx="619" formatCode="General">
                  <c:v>-4.8701472282409703</c:v>
                </c:pt>
                <c:pt idx="620" formatCode="General">
                  <c:v>-4.8742170333862296</c:v>
                </c:pt>
                <c:pt idx="621" formatCode="General">
                  <c:v>-4.8737339973449698</c:v>
                </c:pt>
                <c:pt idx="622" formatCode="General">
                  <c:v>-4.8715639114379901</c:v>
                </c:pt>
                <c:pt idx="623" formatCode="General">
                  <c:v>-4.8732500076293901</c:v>
                </c:pt>
                <c:pt idx="624" formatCode="General">
                  <c:v>-4.8694491386413601</c:v>
                </c:pt>
                <c:pt idx="625" formatCode="General">
                  <c:v>-4.8681921958923304</c:v>
                </c:pt>
                <c:pt idx="626" formatCode="General">
                  <c:v>-4.8645071983337402</c:v>
                </c:pt>
                <c:pt idx="627" formatCode="General">
                  <c:v>-4.8605937957763699</c:v>
                </c:pt>
                <c:pt idx="628" formatCode="General">
                  <c:v>-4.8610820770263699</c:v>
                </c:pt>
                <c:pt idx="629" formatCode="General">
                  <c:v>-4.86031293869019</c:v>
                </c:pt>
                <c:pt idx="630" formatCode="General">
                  <c:v>-4.8605837821960396</c:v>
                </c:pt>
                <c:pt idx="631" formatCode="General">
                  <c:v>-4.8588929176330602</c:v>
                </c:pt>
                <c:pt idx="632" formatCode="General">
                  <c:v>-4.8563551902770996</c:v>
                </c:pt>
                <c:pt idx="633" formatCode="General">
                  <c:v>-4.8586850166320801</c:v>
                </c:pt>
                <c:pt idx="634" formatCode="General">
                  <c:v>-4.8559880256652797</c:v>
                </c:pt>
                <c:pt idx="635" formatCode="General">
                  <c:v>-4.8551378250122097</c:v>
                </c:pt>
                <c:pt idx="636" formatCode="General">
                  <c:v>-4.8559041023254403</c:v>
                </c:pt>
                <c:pt idx="637" formatCode="General">
                  <c:v>-4.85416603088379</c:v>
                </c:pt>
                <c:pt idx="638" formatCode="General">
                  <c:v>-4.8509950637817401</c:v>
                </c:pt>
                <c:pt idx="639" formatCode="General">
                  <c:v>-4.8448009490966797</c:v>
                </c:pt>
                <c:pt idx="640" formatCode="General">
                  <c:v>-4.84146976470947</c:v>
                </c:pt>
                <c:pt idx="641" formatCode="General">
                  <c:v>-4.8408761024475098</c:v>
                </c:pt>
                <c:pt idx="642" formatCode="General">
                  <c:v>-4.84081983566284</c:v>
                </c:pt>
                <c:pt idx="643" formatCode="General">
                  <c:v>-4.8418531417846697</c:v>
                </c:pt>
                <c:pt idx="644" formatCode="General">
                  <c:v>-4.8410391807556197</c:v>
                </c:pt>
                <c:pt idx="645" formatCode="General">
                  <c:v>-4.8400621414184597</c:v>
                </c:pt>
                <c:pt idx="646" formatCode="General">
                  <c:v>-4.8334879875183097</c:v>
                </c:pt>
                <c:pt idx="647" formatCode="General">
                  <c:v>-4.8318428993225098</c:v>
                </c:pt>
                <c:pt idx="648" formatCode="General">
                  <c:v>-4.8337221145629901</c:v>
                </c:pt>
                <c:pt idx="649" formatCode="General">
                  <c:v>-4.82897901535034</c:v>
                </c:pt>
                <c:pt idx="650" formatCode="General">
                  <c:v>-4.8295631408691397</c:v>
                </c:pt>
                <c:pt idx="651" formatCode="General">
                  <c:v>-4.8301820755004901</c:v>
                </c:pt>
                <c:pt idx="652" formatCode="General">
                  <c:v>-4.8287839889526403</c:v>
                </c:pt>
                <c:pt idx="653" formatCode="General">
                  <c:v>-4.8257951736450204</c:v>
                </c:pt>
                <c:pt idx="654" formatCode="General">
                  <c:v>-4.8242969512939498</c:v>
                </c:pt>
                <c:pt idx="655" formatCode="General">
                  <c:v>-4.8212690353393599</c:v>
                </c:pt>
                <c:pt idx="656" formatCode="General">
                  <c:v>-4.8167738914489702</c:v>
                </c:pt>
                <c:pt idx="657" formatCode="General">
                  <c:v>-4.8156538009643599</c:v>
                </c:pt>
                <c:pt idx="658" formatCode="General">
                  <c:v>-4.81500196456909</c:v>
                </c:pt>
                <c:pt idx="659" formatCode="General">
                  <c:v>-4.8134040832519496</c:v>
                </c:pt>
                <c:pt idx="660" formatCode="General">
                  <c:v>-4.8094367980956996</c:v>
                </c:pt>
                <c:pt idx="661" formatCode="General">
                  <c:v>-4.8030529022216797</c:v>
                </c:pt>
                <c:pt idx="662" formatCode="General">
                  <c:v>-4.8032979965209996</c:v>
                </c:pt>
                <c:pt idx="663" formatCode="General">
                  <c:v>-4.8023600578308097</c:v>
                </c:pt>
                <c:pt idx="664" formatCode="General">
                  <c:v>-4.7980971336364702</c:v>
                </c:pt>
                <c:pt idx="665" formatCode="General">
                  <c:v>-4.7945418357849103</c:v>
                </c:pt>
                <c:pt idx="666" formatCode="General">
                  <c:v>-4.7925548553466797</c:v>
                </c:pt>
                <c:pt idx="667" formatCode="General">
                  <c:v>-4.7908220291137704</c:v>
                </c:pt>
                <c:pt idx="668" formatCode="General">
                  <c:v>-4.7890062332153303</c:v>
                </c:pt>
                <c:pt idx="669" formatCode="General">
                  <c:v>-4.7880392074584996</c:v>
                </c:pt>
                <c:pt idx="670" formatCode="General">
                  <c:v>-4.7820029258728001</c:v>
                </c:pt>
                <c:pt idx="671" formatCode="General">
                  <c:v>-4.77722120285034</c:v>
                </c:pt>
                <c:pt idx="672" formatCode="General">
                  <c:v>-4.7754697799682599</c:v>
                </c:pt>
                <c:pt idx="673" formatCode="General">
                  <c:v>-4.7693338394165004</c:v>
                </c:pt>
                <c:pt idx="674" formatCode="General">
                  <c:v>-4.7606329917907697</c:v>
                </c:pt>
                <c:pt idx="675" formatCode="General">
                  <c:v>-4.7567219734191903</c:v>
                </c:pt>
                <c:pt idx="676" formatCode="General">
                  <c:v>-4.7525520324706996</c:v>
                </c:pt>
                <c:pt idx="677" formatCode="General">
                  <c:v>-4.7538800239562997</c:v>
                </c:pt>
                <c:pt idx="678" formatCode="General">
                  <c:v>-4.7463297843933097</c:v>
                </c:pt>
                <c:pt idx="679" formatCode="General">
                  <c:v>-4.7411041259765598</c:v>
                </c:pt>
                <c:pt idx="680" formatCode="General">
                  <c:v>-4.7392129898071298</c:v>
                </c:pt>
                <c:pt idx="681" formatCode="General">
                  <c:v>-4.7321081161498997</c:v>
                </c:pt>
                <c:pt idx="682" formatCode="General">
                  <c:v>-4.7234530448913601</c:v>
                </c:pt>
                <c:pt idx="683" formatCode="General">
                  <c:v>-4.7141962051391602</c:v>
                </c:pt>
                <c:pt idx="684" formatCode="General">
                  <c:v>-4.7095317840576199</c:v>
                </c:pt>
                <c:pt idx="685" formatCode="General">
                  <c:v>-4.7052488327026403</c:v>
                </c:pt>
                <c:pt idx="686" formatCode="General">
                  <c:v>-4.7035388946533203</c:v>
                </c:pt>
                <c:pt idx="687" formatCode="General">
                  <c:v>-4.694580078125</c:v>
                </c:pt>
                <c:pt idx="688" formatCode="General">
                  <c:v>-4.6807298660278303</c:v>
                </c:pt>
                <c:pt idx="689" formatCode="General">
                  <c:v>-4.6747717857360804</c:v>
                </c:pt>
                <c:pt idx="690" formatCode="General">
                  <c:v>-4.6684288978576696</c:v>
                </c:pt>
                <c:pt idx="691" formatCode="General">
                  <c:v>-4.6629519462585396</c:v>
                </c:pt>
                <c:pt idx="692" formatCode="General">
                  <c:v>-4.6535091400146502</c:v>
                </c:pt>
                <c:pt idx="693" formatCode="General">
                  <c:v>-4.65297603607178</c:v>
                </c:pt>
                <c:pt idx="694" formatCode="General">
                  <c:v>-4.6513600349426296</c:v>
                </c:pt>
                <c:pt idx="695" formatCode="General">
                  <c:v>-4.6411008834838903</c:v>
                </c:pt>
                <c:pt idx="696" formatCode="General">
                  <c:v>-4.6361389160156303</c:v>
                </c:pt>
                <c:pt idx="697" formatCode="General">
                  <c:v>-4.6216349601745597</c:v>
                </c:pt>
                <c:pt idx="698" formatCode="General">
                  <c:v>-4.6125659942626998</c:v>
                </c:pt>
                <c:pt idx="699" formatCode="General">
                  <c:v>-4.6084170341491699</c:v>
                </c:pt>
                <c:pt idx="700" formatCode="General">
                  <c:v>-4.6046772003173801</c:v>
                </c:pt>
                <c:pt idx="701" formatCode="General">
                  <c:v>-4.60274314880371</c:v>
                </c:pt>
                <c:pt idx="702" formatCode="General">
                  <c:v>-4.5968751907348597</c:v>
                </c:pt>
                <c:pt idx="703" formatCode="General">
                  <c:v>-4.5877528190612802</c:v>
                </c:pt>
                <c:pt idx="704" formatCode="General">
                  <c:v>-4.5720090866088903</c:v>
                </c:pt>
                <c:pt idx="705" formatCode="General">
                  <c:v>-4.5548439025878897</c:v>
                </c:pt>
                <c:pt idx="706" formatCode="General">
                  <c:v>-4.5546088218689</c:v>
                </c:pt>
                <c:pt idx="707" formatCode="General">
                  <c:v>-4.5495109558105504</c:v>
                </c:pt>
                <c:pt idx="708" formatCode="General">
                  <c:v>-4.54470014572144</c:v>
                </c:pt>
                <c:pt idx="709" formatCode="General">
                  <c:v>-4.5397701263427699</c:v>
                </c:pt>
                <c:pt idx="710" formatCode="General">
                  <c:v>-4.5379991531372097</c:v>
                </c:pt>
                <c:pt idx="711" formatCode="General">
                  <c:v>-4.5310320854187003</c:v>
                </c:pt>
                <c:pt idx="712" formatCode="General">
                  <c:v>-4.5154619216918901</c:v>
                </c:pt>
                <c:pt idx="713" formatCode="General">
                  <c:v>-4.5014457702636701</c:v>
                </c:pt>
                <c:pt idx="714" formatCode="General">
                  <c:v>-4.4976072311401403</c:v>
                </c:pt>
                <c:pt idx="715" formatCode="General">
                  <c:v>-4.4876451492309597</c:v>
                </c:pt>
                <c:pt idx="716" formatCode="General">
                  <c:v>-4.4836192131042498</c:v>
                </c:pt>
                <c:pt idx="717" formatCode="General">
                  <c:v>-4.4819021224975604</c:v>
                </c:pt>
                <c:pt idx="718" formatCode="General">
                  <c:v>-4.4772830009460396</c:v>
                </c:pt>
                <c:pt idx="719" formatCode="General">
                  <c:v>-4.4654960632324201</c:v>
                </c:pt>
                <c:pt idx="720" formatCode="General">
                  <c:v>-4.4539232254028303</c:v>
                </c:pt>
                <c:pt idx="721" formatCode="General">
                  <c:v>-4.4467740058898899</c:v>
                </c:pt>
                <c:pt idx="722" formatCode="General">
                  <c:v>-4.4389958381652797</c:v>
                </c:pt>
                <c:pt idx="723" formatCode="General">
                  <c:v>-4.4300642013549796</c:v>
                </c:pt>
                <c:pt idx="724" formatCode="General">
                  <c:v>-4.4227700233459499</c:v>
                </c:pt>
                <c:pt idx="725" formatCode="General">
                  <c:v>-4.41770219802856</c:v>
                </c:pt>
                <c:pt idx="726" formatCode="General">
                  <c:v>-4.41247606277466</c:v>
                </c:pt>
                <c:pt idx="727" formatCode="General">
                  <c:v>-4.4054150581359899</c:v>
                </c:pt>
                <c:pt idx="728" formatCode="General">
                  <c:v>-4.3970198631286603</c:v>
                </c:pt>
                <c:pt idx="729" formatCode="General">
                  <c:v>-4.3944687843322798</c:v>
                </c:pt>
                <c:pt idx="730" formatCode="General">
                  <c:v>-4.3857488632202104</c:v>
                </c:pt>
                <c:pt idx="731" formatCode="General">
                  <c:v>-4.3620510101318404</c:v>
                </c:pt>
                <c:pt idx="732" formatCode="General">
                  <c:v>-4.33841800689697</c:v>
                </c:pt>
                <c:pt idx="733" formatCode="General">
                  <c:v>-4.3293871879577601</c:v>
                </c:pt>
                <c:pt idx="734" formatCode="General">
                  <c:v>-4.3245968818664604</c:v>
                </c:pt>
                <c:pt idx="735" formatCode="General">
                  <c:v>-4.3266119956970197</c:v>
                </c:pt>
                <c:pt idx="736" formatCode="General">
                  <c:v>-4.3233718872070304</c:v>
                </c:pt>
                <c:pt idx="737" formatCode="General">
                  <c:v>-4.3188338279724103</c:v>
                </c:pt>
                <c:pt idx="738" formatCode="General">
                  <c:v>-4.31412601470947</c:v>
                </c:pt>
                <c:pt idx="739" formatCode="General">
                  <c:v>-4.30509376525879</c:v>
                </c:pt>
                <c:pt idx="740" formatCode="General">
                  <c:v>-4.28969383239746</c:v>
                </c:pt>
                <c:pt idx="741" formatCode="General">
                  <c:v>-4.27323198318481</c:v>
                </c:pt>
                <c:pt idx="742" formatCode="General">
                  <c:v>-4.2642750740051296</c:v>
                </c:pt>
                <c:pt idx="743" formatCode="General">
                  <c:v>-4.26247215270996</c:v>
                </c:pt>
                <c:pt idx="744" formatCode="General">
                  <c:v>-4.2570948600768999</c:v>
                </c:pt>
                <c:pt idx="745" formatCode="General">
                  <c:v>-4.2546348571777299</c:v>
                </c:pt>
                <c:pt idx="746" formatCode="General">
                  <c:v>-4.2469792366027797</c:v>
                </c:pt>
                <c:pt idx="747" formatCode="General">
                  <c:v>-4.2354860305786097</c:v>
                </c:pt>
                <c:pt idx="748" formatCode="General">
                  <c:v>-4.2180128097534197</c:v>
                </c:pt>
                <c:pt idx="749" formatCode="General">
                  <c:v>-4.2120890617370597</c:v>
                </c:pt>
                <c:pt idx="750" formatCode="General">
                  <c:v>-4.2109918594360396</c:v>
                </c:pt>
                <c:pt idx="751" formatCode="General">
                  <c:v>-4.1980509757995597</c:v>
                </c:pt>
                <c:pt idx="752" formatCode="General">
                  <c:v>-4.1881341934204102</c:v>
                </c:pt>
                <c:pt idx="753" formatCode="General">
                  <c:v>-4.18412208557129</c:v>
                </c:pt>
                <c:pt idx="754" formatCode="General">
                  <c:v>-4.1763548851013201</c:v>
                </c:pt>
                <c:pt idx="755" formatCode="General">
                  <c:v>-4.1636600494384801</c:v>
                </c:pt>
                <c:pt idx="756" formatCode="General">
                  <c:v>-4.1579642295837402</c:v>
                </c:pt>
                <c:pt idx="757" formatCode="General">
                  <c:v>-4.1529111862182599</c:v>
                </c:pt>
                <c:pt idx="758" formatCode="General">
                  <c:v>-4.1426739692687997</c:v>
                </c:pt>
                <c:pt idx="759" formatCode="General">
                  <c:v>-4.1345691680908203</c:v>
                </c:pt>
                <c:pt idx="760" formatCode="General">
                  <c:v>-4.1287069320678702</c:v>
                </c:pt>
                <c:pt idx="761" formatCode="General">
                  <c:v>-4.1102027893066397</c:v>
                </c:pt>
                <c:pt idx="762" formatCode="General">
                  <c:v>-4.08563280105591</c:v>
                </c:pt>
                <c:pt idx="763" formatCode="General">
                  <c:v>-4.0754089355468803</c:v>
                </c:pt>
                <c:pt idx="764" formatCode="General">
                  <c:v>-4.0701169967651403</c:v>
                </c:pt>
                <c:pt idx="765" formatCode="General">
                  <c:v>-4.0647530555725098</c:v>
                </c:pt>
                <c:pt idx="766" formatCode="General">
                  <c:v>-4.0742859840393102</c:v>
                </c:pt>
                <c:pt idx="767" formatCode="General">
                  <c:v>-4.0725479125976598</c:v>
                </c:pt>
                <c:pt idx="768" formatCode="General">
                  <c:v>-4.0676112174987802</c:v>
                </c:pt>
                <c:pt idx="769" formatCode="General">
                  <c:v>-4.059326171875</c:v>
                </c:pt>
                <c:pt idx="770" formatCode="General">
                  <c:v>-4.0368971824645996</c:v>
                </c:pt>
                <c:pt idx="771" formatCode="General">
                  <c:v>-4.0074720382690403</c:v>
                </c:pt>
                <c:pt idx="772" formatCode="General">
                  <c:v>-3.9883480072021502</c:v>
                </c:pt>
                <c:pt idx="773" formatCode="General">
                  <c:v>-3.9820139408111599</c:v>
                </c:pt>
                <c:pt idx="774" formatCode="General">
                  <c:v>-3.98176789283752</c:v>
                </c:pt>
                <c:pt idx="775" formatCode="General">
                  <c:v>-3.9838199615478498</c:v>
                </c:pt>
                <c:pt idx="776" formatCode="General">
                  <c:v>-3.9878709316253702</c:v>
                </c:pt>
                <c:pt idx="777" formatCode="General">
                  <c:v>-3.9816710948944101</c:v>
                </c:pt>
                <c:pt idx="778" formatCode="General">
                  <c:v>-3.9656798839569101</c:v>
                </c:pt>
                <c:pt idx="779" formatCode="General">
                  <c:v>-3.94627904891968</c:v>
                </c:pt>
                <c:pt idx="780" formatCode="General">
                  <c:v>-3.9355890750885001</c:v>
                </c:pt>
                <c:pt idx="781" formatCode="General">
                  <c:v>-3.9303150177002002</c:v>
                </c:pt>
                <c:pt idx="782" formatCode="General">
                  <c:v>-3.9291889667511</c:v>
                </c:pt>
                <c:pt idx="783" formatCode="General">
                  <c:v>-3.9222579002380402</c:v>
                </c:pt>
                <c:pt idx="784" formatCode="General">
                  <c:v>-3.9089949131011998</c:v>
                </c:pt>
                <c:pt idx="785" formatCode="General">
                  <c:v>-3.89994192123413</c:v>
                </c:pt>
                <c:pt idx="786" formatCode="General">
                  <c:v>-3.8984239101409899</c:v>
                </c:pt>
                <c:pt idx="787" formatCode="General">
                  <c:v>-3.8936779499053999</c:v>
                </c:pt>
                <c:pt idx="788" formatCode="General">
                  <c:v>-3.8846690654754599</c:v>
                </c:pt>
                <c:pt idx="789" formatCode="General">
                  <c:v>-3.8667840957641602</c:v>
                </c:pt>
                <c:pt idx="790" formatCode="General">
                  <c:v>-3.8524749279022199</c:v>
                </c:pt>
                <c:pt idx="791" formatCode="General">
                  <c:v>-3.8428978919982901</c:v>
                </c:pt>
                <c:pt idx="792" formatCode="General">
                  <c:v>-3.8392519950866699</c:v>
                </c:pt>
                <c:pt idx="793" formatCode="General">
                  <c:v>-3.8347370624542201</c:v>
                </c:pt>
                <c:pt idx="794" formatCode="General">
                  <c:v>-3.8347520828247101</c:v>
                </c:pt>
                <c:pt idx="795" formatCode="General">
                  <c:v>-3.8229100704193102</c:v>
                </c:pt>
                <c:pt idx="796" formatCode="General">
                  <c:v>-3.8013060092925999</c:v>
                </c:pt>
                <c:pt idx="797" formatCode="General">
                  <c:v>-3.7864720821380602</c:v>
                </c:pt>
                <c:pt idx="798" formatCode="General">
                  <c:v>-3.7785079479217498</c:v>
                </c:pt>
                <c:pt idx="799" formatCode="General">
                  <c:v>-3.7718958854675302</c:v>
                </c:pt>
                <c:pt idx="800" formatCode="General">
                  <c:v>-3.7699561119079599</c:v>
                </c:pt>
                <c:pt idx="801" formatCode="General">
                  <c:v>-3.7639410495758101</c:v>
                </c:pt>
                <c:pt idx="802" formatCode="General">
                  <c:v>-3.7561600208282502</c:v>
                </c:pt>
                <c:pt idx="803" formatCode="General">
                  <c:v>-3.7419838905334499</c:v>
                </c:pt>
                <c:pt idx="804" formatCode="General">
                  <c:v>-3.7314679622650102</c:v>
                </c:pt>
                <c:pt idx="805" formatCode="General">
                  <c:v>-3.72496390342712</c:v>
                </c:pt>
                <c:pt idx="806" formatCode="General">
                  <c:v>-3.7173199653625502</c:v>
                </c:pt>
                <c:pt idx="807" formatCode="General">
                  <c:v>-3.7061920166015598</c:v>
                </c:pt>
                <c:pt idx="808" formatCode="General">
                  <c:v>-3.6883740425109899</c:v>
                </c:pt>
                <c:pt idx="809" formatCode="General">
                  <c:v>-3.6682898998260498</c:v>
                </c:pt>
                <c:pt idx="810" formatCode="General">
                  <c:v>-3.6661570072174099</c:v>
                </c:pt>
                <c:pt idx="811" formatCode="General">
                  <c:v>-3.6611750125885001</c:v>
                </c:pt>
                <c:pt idx="812" formatCode="General">
                  <c:v>-3.6559350490570099</c:v>
                </c:pt>
                <c:pt idx="813" formatCode="General">
                  <c:v>-3.64634108543396</c:v>
                </c:pt>
                <c:pt idx="814" formatCode="General">
                  <c:v>-3.6330330371856698</c:v>
                </c:pt>
                <c:pt idx="815" formatCode="General">
                  <c:v>-3.62316989898682</c:v>
                </c:pt>
                <c:pt idx="816" formatCode="General">
                  <c:v>-3.62092208862305</c:v>
                </c:pt>
                <c:pt idx="817" formatCode="General">
                  <c:v>-3.6166911125183101</c:v>
                </c:pt>
                <c:pt idx="818" formatCode="General">
                  <c:v>-3.6121749877929701</c:v>
                </c:pt>
                <c:pt idx="819" formatCode="General">
                  <c:v>-3.5983729362487802</c:v>
                </c:pt>
                <c:pt idx="820" formatCode="General">
                  <c:v>-3.5798609256744398</c:v>
                </c:pt>
                <c:pt idx="821" formatCode="General">
                  <c:v>-3.5611739158630402</c:v>
                </c:pt>
                <c:pt idx="822" formatCode="General">
                  <c:v>-3.55432105064392</c:v>
                </c:pt>
                <c:pt idx="823" formatCode="General">
                  <c:v>-3.5473890304565399</c:v>
                </c:pt>
                <c:pt idx="824" formatCode="General">
                  <c:v>-3.5408420562744101</c:v>
                </c:pt>
                <c:pt idx="825" formatCode="General">
                  <c:v>-3.53576707839966</c:v>
                </c:pt>
                <c:pt idx="826" formatCode="General">
                  <c:v>-3.5310029983520499</c:v>
                </c:pt>
                <c:pt idx="827" formatCode="General">
                  <c:v>-3.5231349468231201</c:v>
                </c:pt>
                <c:pt idx="828" formatCode="General">
                  <c:v>-3.5017020702362101</c:v>
                </c:pt>
                <c:pt idx="829" formatCode="General">
                  <c:v>-3.4956619739532502</c:v>
                </c:pt>
                <c:pt idx="830" formatCode="General">
                  <c:v>-3.4856340885162398</c:v>
                </c:pt>
                <c:pt idx="831" formatCode="General">
                  <c:v>-3.4784820079803498</c:v>
                </c:pt>
                <c:pt idx="832" formatCode="General">
                  <c:v>-3.47134590148926</c:v>
                </c:pt>
                <c:pt idx="833" formatCode="General">
                  <c:v>-3.4543719291686998</c:v>
                </c:pt>
                <c:pt idx="834" formatCode="General">
                  <c:v>-3.4464750289917001</c:v>
                </c:pt>
                <c:pt idx="835" formatCode="General">
                  <c:v>-3.4432580471038801</c:v>
                </c:pt>
                <c:pt idx="836" formatCode="General">
                  <c:v>-3.4389948844909699</c:v>
                </c:pt>
                <c:pt idx="837" formatCode="General">
                  <c:v>-3.4234049320220898</c:v>
                </c:pt>
                <c:pt idx="838" formatCode="General">
                  <c:v>-3.4053390026092498</c:v>
                </c:pt>
                <c:pt idx="839" formatCode="General">
                  <c:v>-3.3846681118011501</c:v>
                </c:pt>
                <c:pt idx="840" formatCode="General">
                  <c:v>-3.3743450641632098</c:v>
                </c:pt>
                <c:pt idx="841" formatCode="General">
                  <c:v>-3.3745679855346702</c:v>
                </c:pt>
                <c:pt idx="842" formatCode="General">
                  <c:v>-3.36943507194519</c:v>
                </c:pt>
                <c:pt idx="843" formatCode="General">
                  <c:v>-3.36682105064392</c:v>
                </c:pt>
                <c:pt idx="844" formatCode="General">
                  <c:v>-3.3550360202789302</c:v>
                </c:pt>
                <c:pt idx="845" formatCode="General">
                  <c:v>-3.3361790180206299</c:v>
                </c:pt>
                <c:pt idx="846" formatCode="General">
                  <c:v>-3.3293650150299099</c:v>
                </c:pt>
                <c:pt idx="847" formatCode="General">
                  <c:v>-3.3279840946197501</c:v>
                </c:pt>
                <c:pt idx="848" formatCode="General">
                  <c:v>-3.3177518844604501</c:v>
                </c:pt>
                <c:pt idx="849" formatCode="General">
                  <c:v>-3.30593609809875</c:v>
                </c:pt>
                <c:pt idx="850" formatCode="General">
                  <c:v>-3.2850239276886</c:v>
                </c:pt>
                <c:pt idx="851" formatCode="General">
                  <c:v>-3.27789402008057</c:v>
                </c:pt>
                <c:pt idx="852" formatCode="General">
                  <c:v>-3.26974701881409</c:v>
                </c:pt>
                <c:pt idx="853" formatCode="General">
                  <c:v>-3.2575480937957799</c:v>
                </c:pt>
                <c:pt idx="854" formatCode="General">
                  <c:v>-3.25346803665161</c:v>
                </c:pt>
                <c:pt idx="855" formatCode="General">
                  <c:v>-3.2540230751037602</c:v>
                </c:pt>
                <c:pt idx="856" formatCode="General">
                  <c:v>-3.2498641014099099</c:v>
                </c:pt>
                <c:pt idx="857" formatCode="General">
                  <c:v>-3.2367780208587602</c:v>
                </c:pt>
                <c:pt idx="858" formatCode="General">
                  <c:v>-3.2041349411010698</c:v>
                </c:pt>
                <c:pt idx="859" formatCode="General">
                  <c:v>-3.17816209793091</c:v>
                </c:pt>
                <c:pt idx="860" formatCode="General">
                  <c:v>-3.1705019474029501</c:v>
                </c:pt>
                <c:pt idx="861" formatCode="General">
                  <c:v>-3.17331099510193</c:v>
                </c:pt>
                <c:pt idx="862" formatCode="General">
                  <c:v>-3.1761729717254599</c:v>
                </c:pt>
                <c:pt idx="863" formatCode="General">
                  <c:v>-3.1704161167144802</c:v>
                </c:pt>
                <c:pt idx="864" formatCode="General">
                  <c:v>-3.1591129302978498</c:v>
                </c:pt>
                <c:pt idx="865" formatCode="General">
                  <c:v>-3.1419210433960001</c:v>
                </c:pt>
                <c:pt idx="866" formatCode="General">
                  <c:v>-3.12531590461731</c:v>
                </c:pt>
                <c:pt idx="867" formatCode="General">
                  <c:v>-3.1193599700927699</c:v>
                </c:pt>
                <c:pt idx="868" formatCode="General">
                  <c:v>-3.1130559444427499</c:v>
                </c:pt>
                <c:pt idx="869" formatCode="General">
                  <c:v>-3.1029388904571502</c:v>
                </c:pt>
                <c:pt idx="870" formatCode="General">
                  <c:v>-3.0891470909118701</c:v>
                </c:pt>
                <c:pt idx="871" formatCode="General">
                  <c:v>-3.0818130970001198</c:v>
                </c:pt>
                <c:pt idx="872" formatCode="General">
                  <c:v>-3.0732359886169398</c:v>
                </c:pt>
                <c:pt idx="873" formatCode="General">
                  <c:v>-3.0633969306945801</c:v>
                </c:pt>
                <c:pt idx="874" formatCode="General">
                  <c:v>-3.0557479858398402</c:v>
                </c:pt>
                <c:pt idx="875" formatCode="General">
                  <c:v>-3.0417180061340301</c:v>
                </c:pt>
                <c:pt idx="876" formatCode="General">
                  <c:v>-3.0268030166625999</c:v>
                </c:pt>
                <c:pt idx="877" formatCode="General">
                  <c:v>-3.01032590866089</c:v>
                </c:pt>
                <c:pt idx="878" formatCode="General">
                  <c:v>-2.9966289997100799</c:v>
                </c:pt>
                <c:pt idx="879" formatCode="General">
                  <c:v>-2.98959589004517</c:v>
                </c:pt>
                <c:pt idx="880" formatCode="General">
                  <c:v>-2.9856441020965598</c:v>
                </c:pt>
                <c:pt idx="881" formatCode="General">
                  <c:v>-2.9827220439910902</c:v>
                </c:pt>
                <c:pt idx="882" formatCode="General">
                  <c:v>-2.9699170589446999</c:v>
                </c:pt>
                <c:pt idx="883" formatCode="General">
                  <c:v>-2.9604330062866202</c:v>
                </c:pt>
                <c:pt idx="884" formatCode="General">
                  <c:v>-2.9510090351104701</c:v>
                </c:pt>
                <c:pt idx="885" formatCode="General">
                  <c:v>-2.9371249675750701</c:v>
                </c:pt>
                <c:pt idx="886" formatCode="General">
                  <c:v>-2.9247190952300999</c:v>
                </c:pt>
                <c:pt idx="887" formatCode="General">
                  <c:v>-2.9140000343322798</c:v>
                </c:pt>
                <c:pt idx="888" formatCode="General">
                  <c:v>-2.9103639125824001</c:v>
                </c:pt>
                <c:pt idx="889" formatCode="General">
                  <c:v>-2.8940570354461701</c:v>
                </c:pt>
                <c:pt idx="890" formatCode="General">
                  <c:v>-2.8728768825531001</c:v>
                </c:pt>
                <c:pt idx="891" formatCode="General">
                  <c:v>-2.8673160076141402</c:v>
                </c:pt>
                <c:pt idx="892" formatCode="General">
                  <c:v>-2.86457395553589</c:v>
                </c:pt>
                <c:pt idx="893" formatCode="General">
                  <c:v>-2.8645570278167698</c:v>
                </c:pt>
                <c:pt idx="894" formatCode="General">
                  <c:v>-2.8481280803680402</c:v>
                </c:pt>
                <c:pt idx="895" formatCode="General">
                  <c:v>-2.83498191833496</c:v>
                </c:pt>
                <c:pt idx="896" formatCode="General">
                  <c:v>-2.8248488903045699</c:v>
                </c:pt>
                <c:pt idx="897" formatCode="General">
                  <c:v>-2.8135929107665998</c:v>
                </c:pt>
                <c:pt idx="898" formatCode="General">
                  <c:v>-2.7969069480896001</c:v>
                </c:pt>
                <c:pt idx="899" formatCode="General">
                  <c:v>-2.77562808990479</c:v>
                </c:pt>
                <c:pt idx="900" formatCode="General">
                  <c:v>-2.7683150768279998</c:v>
                </c:pt>
                <c:pt idx="901" formatCode="General">
                  <c:v>-2.7680859565734899</c:v>
                </c:pt>
                <c:pt idx="902" formatCode="General">
                  <c:v>-2.7625670433044398</c:v>
                </c:pt>
                <c:pt idx="903" formatCode="General">
                  <c:v>-2.7491528987884499</c:v>
                </c:pt>
                <c:pt idx="904" formatCode="General">
                  <c:v>-2.7364640235900901</c:v>
                </c:pt>
                <c:pt idx="905" formatCode="General">
                  <c:v>-2.7298419475555402</c:v>
                </c:pt>
                <c:pt idx="906" formatCode="General">
                  <c:v>-2.7209420204162602</c:v>
                </c:pt>
                <c:pt idx="907" formatCode="General">
                  <c:v>-2.70955610275269</c:v>
                </c:pt>
                <c:pt idx="908" formatCode="General">
                  <c:v>-2.6942989826202401</c:v>
                </c:pt>
                <c:pt idx="909" formatCode="General">
                  <c:v>-2.6847569942474401</c:v>
                </c:pt>
                <c:pt idx="910" formatCode="General">
                  <c:v>-2.6752660274505602</c:v>
                </c:pt>
                <c:pt idx="911" formatCode="General">
                  <c:v>-2.6642270088195801</c:v>
                </c:pt>
                <c:pt idx="912" formatCode="General">
                  <c:v>-2.65504097938538</c:v>
                </c:pt>
                <c:pt idx="913" formatCode="General">
                  <c:v>-2.6472790241241499</c:v>
                </c:pt>
                <c:pt idx="914" formatCode="General">
                  <c:v>-2.6384038925170898</c:v>
                </c:pt>
                <c:pt idx="915" formatCode="General">
                  <c:v>-2.62479496002197</c:v>
                </c:pt>
                <c:pt idx="916" formatCode="General">
                  <c:v>-2.6118760108947798</c:v>
                </c:pt>
                <c:pt idx="917" formatCode="General">
                  <c:v>-2.6078469753265399</c:v>
                </c:pt>
                <c:pt idx="918" formatCode="General">
                  <c:v>-2.60093092918396</c:v>
                </c:pt>
                <c:pt idx="919" formatCode="General">
                  <c:v>-2.58309698104858</c:v>
                </c:pt>
                <c:pt idx="920" formatCode="General">
                  <c:v>-2.56092405319214</c:v>
                </c:pt>
                <c:pt idx="921" formatCode="General">
                  <c:v>-2.5479900836944598</c:v>
                </c:pt>
                <c:pt idx="922" formatCode="General">
                  <c:v>-2.5426609516143799</c:v>
                </c:pt>
                <c:pt idx="923" formatCode="General">
                  <c:v>-2.5349678993225102</c:v>
                </c:pt>
                <c:pt idx="924" formatCode="General">
                  <c:v>-2.5270071029663099</c:v>
                </c:pt>
                <c:pt idx="925" formatCode="General">
                  <c:v>-2.5214929580688499</c:v>
                </c:pt>
                <c:pt idx="926" formatCode="General">
                  <c:v>-2.5151660442352299</c:v>
                </c:pt>
                <c:pt idx="927" formatCode="General">
                  <c:v>-2.5061719417571999</c:v>
                </c:pt>
                <c:pt idx="928" formatCode="General">
                  <c:v>-2.4877879619598402</c:v>
                </c:pt>
                <c:pt idx="929" formatCode="General">
                  <c:v>-2.4634380340576199</c:v>
                </c:pt>
                <c:pt idx="930" formatCode="General">
                  <c:v>-2.4529590606689502</c:v>
                </c:pt>
                <c:pt idx="931" formatCode="General">
                  <c:v>-2.4419710636138898</c:v>
                </c:pt>
                <c:pt idx="932" formatCode="General">
                  <c:v>-2.4373509883880602</c:v>
                </c:pt>
                <c:pt idx="933" formatCode="General">
                  <c:v>-2.4305450916290301</c:v>
                </c:pt>
                <c:pt idx="934" formatCode="General">
                  <c:v>-2.4181149005889901</c:v>
                </c:pt>
                <c:pt idx="935" formatCode="General">
                  <c:v>-2.4063780307769802</c:v>
                </c:pt>
                <c:pt idx="936" formatCode="General">
                  <c:v>-2.3904769420623802</c:v>
                </c:pt>
                <c:pt idx="937" formatCode="General">
                  <c:v>-2.3805499076843302</c:v>
                </c:pt>
                <c:pt idx="938" formatCode="General">
                  <c:v>-2.3751358985900901</c:v>
                </c:pt>
                <c:pt idx="939" formatCode="General">
                  <c:v>-2.3652260303497301</c:v>
                </c:pt>
                <c:pt idx="940" formatCode="General">
                  <c:v>-2.3529090881347701</c:v>
                </c:pt>
                <c:pt idx="941" formatCode="General">
                  <c:v>-2.3415150642395002</c:v>
                </c:pt>
                <c:pt idx="942" formatCode="General">
                  <c:v>-2.3318400382995601</c:v>
                </c:pt>
                <c:pt idx="943" formatCode="General">
                  <c:v>-2.3229219913482702</c:v>
                </c:pt>
                <c:pt idx="944" formatCode="General">
                  <c:v>-2.3108079433441202</c:v>
                </c:pt>
                <c:pt idx="945" formatCode="General">
                  <c:v>-2.28389191627502</c:v>
                </c:pt>
                <c:pt idx="946" formatCode="General">
                  <c:v>-2.2602510452270499</c:v>
                </c:pt>
                <c:pt idx="947" formatCode="General">
                  <c:v>-2.2546439170837398</c:v>
                </c:pt>
                <c:pt idx="948" formatCode="General">
                  <c:v>-2.25362992286682</c:v>
                </c:pt>
                <c:pt idx="949" formatCode="General">
                  <c:v>-2.25115990638733</c:v>
                </c:pt>
                <c:pt idx="950" formatCode="General">
                  <c:v>-2.2447550296783398</c:v>
                </c:pt>
                <c:pt idx="951" formatCode="General">
                  <c:v>-2.2379291057586701</c:v>
                </c:pt>
                <c:pt idx="952" formatCode="General">
                  <c:v>-2.2290120124816899</c:v>
                </c:pt>
                <c:pt idx="953" formatCode="General">
                  <c:v>-2.21376705169678</c:v>
                </c:pt>
                <c:pt idx="954" formatCode="General">
                  <c:v>-2.1987829208374001</c:v>
                </c:pt>
                <c:pt idx="955" formatCode="General">
                  <c:v>-2.18764305114746</c:v>
                </c:pt>
                <c:pt idx="956" formatCode="General">
                  <c:v>-2.1724789142608598</c:v>
                </c:pt>
                <c:pt idx="957" formatCode="General">
                  <c:v>-2.15758109092712</c:v>
                </c:pt>
                <c:pt idx="958" formatCode="General">
                  <c:v>-2.1455130577087398</c:v>
                </c:pt>
                <c:pt idx="959" formatCode="General">
                  <c:v>-2.1398758888244598</c:v>
                </c:pt>
                <c:pt idx="960" formatCode="General">
                  <c:v>-2.1386880874633798</c:v>
                </c:pt>
                <c:pt idx="961" formatCode="General">
                  <c:v>-2.12839603424072</c:v>
                </c:pt>
                <c:pt idx="962" formatCode="General">
                  <c:v>-2.1106860637664799</c:v>
                </c:pt>
                <c:pt idx="963" formatCode="General">
                  <c:v>-2.0878670215606698</c:v>
                </c:pt>
                <c:pt idx="964" formatCode="General">
                  <c:v>-2.0743598937988299</c:v>
                </c:pt>
                <c:pt idx="965" formatCode="General">
                  <c:v>-2.07516694068909</c:v>
                </c:pt>
                <c:pt idx="966" formatCode="General">
                  <c:v>-2.0628829002380402</c:v>
                </c:pt>
                <c:pt idx="967" formatCode="General">
                  <c:v>-2.0448789596557599</c:v>
                </c:pt>
                <c:pt idx="968" formatCode="General">
                  <c:v>-2.02666211128235</c:v>
                </c:pt>
                <c:pt idx="969" formatCode="General">
                  <c:v>-2.0224769115447998</c:v>
                </c:pt>
                <c:pt idx="970" formatCode="General">
                  <c:v>-2.0144588947296098</c:v>
                </c:pt>
                <c:pt idx="971" formatCode="General">
                  <c:v>-2.0093309879303001</c:v>
                </c:pt>
                <c:pt idx="972" formatCode="General">
                  <c:v>-2.0044651031494101</c:v>
                </c:pt>
                <c:pt idx="973" formatCode="General">
                  <c:v>-1.98954594135284</c:v>
                </c:pt>
                <c:pt idx="974" formatCode="General">
                  <c:v>-1.9638930559158301</c:v>
                </c:pt>
                <c:pt idx="975" formatCode="General">
                  <c:v>-1.9448000192642201</c:v>
                </c:pt>
                <c:pt idx="976" formatCode="General">
                  <c:v>-1.93761599063873</c:v>
                </c:pt>
                <c:pt idx="977" formatCode="General">
                  <c:v>-1.93874895572662</c:v>
                </c:pt>
                <c:pt idx="978" formatCode="General">
                  <c:v>-1.93762803077698</c:v>
                </c:pt>
                <c:pt idx="979" formatCode="General">
                  <c:v>-1.9201740026473999</c:v>
                </c:pt>
                <c:pt idx="980" formatCode="General">
                  <c:v>-1.9003479480743399</c:v>
                </c:pt>
                <c:pt idx="981" formatCode="General">
                  <c:v>-1.8899329900741599</c:v>
                </c:pt>
                <c:pt idx="982" formatCode="General">
                  <c:v>-1.88274705410004</c:v>
                </c:pt>
                <c:pt idx="983" formatCode="General">
                  <c:v>-1.8716470003128101</c:v>
                </c:pt>
                <c:pt idx="984" formatCode="General">
                  <c:v>-1.8575789928436299</c:v>
                </c:pt>
                <c:pt idx="985" formatCode="General">
                  <c:v>-1.8469430208206199</c:v>
                </c:pt>
                <c:pt idx="986" formatCode="General">
                  <c:v>-1.8421219587326001</c:v>
                </c:pt>
                <c:pt idx="987" formatCode="General">
                  <c:v>-1.83104300498962</c:v>
                </c:pt>
                <c:pt idx="988" formatCode="General">
                  <c:v>-1.8163709640502901</c:v>
                </c:pt>
                <c:pt idx="989" formatCode="General">
                  <c:v>-1.7997260093689</c:v>
                </c:pt>
                <c:pt idx="990" formatCode="General">
                  <c:v>-1.78950202465057</c:v>
                </c:pt>
                <c:pt idx="991" formatCode="General">
                  <c:v>-1.78744804859161</c:v>
                </c:pt>
                <c:pt idx="992" formatCode="General">
                  <c:v>-1.7784880399703999</c:v>
                </c:pt>
                <c:pt idx="993" formatCode="General">
                  <c:v>-1.7634520530700699</c:v>
                </c:pt>
                <c:pt idx="994" formatCode="General">
                  <c:v>-1.7484229803085301</c:v>
                </c:pt>
                <c:pt idx="995" formatCode="General">
                  <c:v>-1.72913205623627</c:v>
                </c:pt>
                <c:pt idx="996" formatCode="General">
                  <c:v>-1.70854496955872</c:v>
                </c:pt>
                <c:pt idx="997" formatCode="General">
                  <c:v>-1.7022559642791699</c:v>
                </c:pt>
                <c:pt idx="998" formatCode="General">
                  <c:v>-1.6946339607238801</c:v>
                </c:pt>
                <c:pt idx="999" formatCode="General">
                  <c:v>-1.68344902992249</c:v>
                </c:pt>
                <c:pt idx="1000" formatCode="General">
                  <c:v>-1.67388296127319</c:v>
                </c:pt>
                <c:pt idx="1001" formatCode="General">
                  <c:v>-1.6683529615402199</c:v>
                </c:pt>
                <c:pt idx="1002" formatCode="General">
                  <c:v>-1.65514504909515</c:v>
                </c:pt>
                <c:pt idx="1003" formatCode="General">
                  <c:v>-1.6339809894561801</c:v>
                </c:pt>
                <c:pt idx="1004" formatCode="General">
                  <c:v>-1.6182349920272801</c:v>
                </c:pt>
                <c:pt idx="1005" formatCode="General">
                  <c:v>-1.6106649637222299</c:v>
                </c:pt>
                <c:pt idx="1006" formatCode="General">
                  <c:v>-1.6096040010452299</c:v>
                </c:pt>
                <c:pt idx="1007" formatCode="General">
                  <c:v>-1.60059702396393</c:v>
                </c:pt>
                <c:pt idx="1008" formatCode="General">
                  <c:v>-1.59200704097748</c:v>
                </c:pt>
                <c:pt idx="1009" formatCode="General">
                  <c:v>-1.58169305324554</c:v>
                </c:pt>
                <c:pt idx="1010" formatCode="General">
                  <c:v>-1.57048904895782</c:v>
                </c:pt>
                <c:pt idx="1011" formatCode="General">
                  <c:v>-1.55143702030182</c:v>
                </c:pt>
                <c:pt idx="1012" formatCode="General">
                  <c:v>-1.5360469818115201</c:v>
                </c:pt>
                <c:pt idx="1013" formatCode="General">
                  <c:v>-1.5174920558929399</c:v>
                </c:pt>
                <c:pt idx="1014" formatCode="General">
                  <c:v>-1.5028380155563399</c:v>
                </c:pt>
                <c:pt idx="1015" formatCode="General">
                  <c:v>-1.49270403385162</c:v>
                </c:pt>
                <c:pt idx="1016" formatCode="General">
                  <c:v>-1.4880340099334699</c:v>
                </c:pt>
                <c:pt idx="1017" formatCode="General">
                  <c:v>-1.48123002052307</c:v>
                </c:pt>
                <c:pt idx="1018" formatCode="General">
                  <c:v>-1.4705959558486901</c:v>
                </c:pt>
                <c:pt idx="1019" formatCode="General">
                  <c:v>-1.45335304737091</c:v>
                </c:pt>
                <c:pt idx="1020" formatCode="General">
                  <c:v>-1.4427520036697401</c:v>
                </c:pt>
                <c:pt idx="1021" formatCode="General">
                  <c:v>-1.4358990192413299</c:v>
                </c:pt>
                <c:pt idx="1022" formatCode="General">
                  <c:v>-1.4214880466461199</c:v>
                </c:pt>
                <c:pt idx="1023" formatCode="General">
                  <c:v>-1.4046479463577299</c:v>
                </c:pt>
                <c:pt idx="1024" formatCode="General">
                  <c:v>-1.3923089504241899</c:v>
                </c:pt>
                <c:pt idx="1025" formatCode="General">
                  <c:v>-1.3853349685668901</c:v>
                </c:pt>
                <c:pt idx="1026" formatCode="General">
                  <c:v>-1.3785749673843399</c:v>
                </c:pt>
                <c:pt idx="1027" formatCode="General">
                  <c:v>-1.3685389757156401</c:v>
                </c:pt>
                <c:pt idx="1028" formatCode="General">
                  <c:v>-1.35362195968628</c:v>
                </c:pt>
                <c:pt idx="1029" formatCode="General">
                  <c:v>-1.33550405502319</c:v>
                </c:pt>
                <c:pt idx="1030" formatCode="General">
                  <c:v>-1.3179620504379299</c:v>
                </c:pt>
                <c:pt idx="1031" formatCode="General">
                  <c:v>-1.3062729835510301</c:v>
                </c:pt>
                <c:pt idx="1032" formatCode="General">
                  <c:v>-1.3041809797287001</c:v>
                </c:pt>
                <c:pt idx="1033" formatCode="General">
                  <c:v>-1.2974380254745499</c:v>
                </c:pt>
                <c:pt idx="1034" formatCode="General">
                  <c:v>-1.2902040481567401</c:v>
                </c:pt>
                <c:pt idx="1035" formatCode="General">
                  <c:v>-1.27495896816254</c:v>
                </c:pt>
                <c:pt idx="1036" formatCode="General">
                  <c:v>-1.25416100025177</c:v>
                </c:pt>
                <c:pt idx="1037" formatCode="General">
                  <c:v>-1.2406879663467401</c:v>
                </c:pt>
                <c:pt idx="1038" formatCode="General">
                  <c:v>-1.2281359434127801</c:v>
                </c:pt>
                <c:pt idx="1039" formatCode="General">
                  <c:v>-1.2194520235061601</c:v>
                </c:pt>
                <c:pt idx="1040" formatCode="General">
                  <c:v>-1.20985996723175</c:v>
                </c:pt>
                <c:pt idx="1041" formatCode="General">
                  <c:v>-1.2056130170822099</c:v>
                </c:pt>
                <c:pt idx="1042" formatCode="General">
                  <c:v>-1.18839299678802</c:v>
                </c:pt>
                <c:pt idx="1043" formatCode="General">
                  <c:v>-1.17154097557068</c:v>
                </c:pt>
                <c:pt idx="1044" formatCode="General">
                  <c:v>-1.15838694572449</c:v>
                </c:pt>
                <c:pt idx="1045" formatCode="General">
                  <c:v>-1.15420699119568</c:v>
                </c:pt>
                <c:pt idx="1046" formatCode="General">
                  <c:v>-1.1482900381088299</c:v>
                </c:pt>
                <c:pt idx="1047" formatCode="General">
                  <c:v>-1.1334799528121899</c:v>
                </c:pt>
                <c:pt idx="1048" formatCode="General">
                  <c:v>-1.12032902240753</c:v>
                </c:pt>
                <c:pt idx="1049" formatCode="General">
                  <c:v>-1.1134330034255999</c:v>
                </c:pt>
                <c:pt idx="1050" formatCode="General">
                  <c:v>-1.10099005699158</c:v>
                </c:pt>
                <c:pt idx="1051" formatCode="General">
                  <c:v>-1.0839589834213299</c:v>
                </c:pt>
                <c:pt idx="1052" formatCode="General">
                  <c:v>-1.06675505638123</c:v>
                </c:pt>
                <c:pt idx="1053" formatCode="General">
                  <c:v>-1.0581300258636499</c:v>
                </c:pt>
                <c:pt idx="1054" formatCode="General">
                  <c:v>-1.0394810438156099</c:v>
                </c:pt>
                <c:pt idx="1055" formatCode="General">
                  <c:v>-1.02933502197266</c:v>
                </c:pt>
                <c:pt idx="1056" formatCode="General">
                  <c:v>-1.02411496639252</c:v>
                </c:pt>
                <c:pt idx="1057" formatCode="General">
                  <c:v>-1.0207769870758101</c:v>
                </c:pt>
                <c:pt idx="1058" formatCode="General">
                  <c:v>-1.01455295085907</c:v>
                </c:pt>
                <c:pt idx="1059" formatCode="General">
                  <c:v>-0.99151599407196001</c:v>
                </c:pt>
                <c:pt idx="1060" formatCode="General">
                  <c:v>-0.97427701950073198</c:v>
                </c:pt>
                <c:pt idx="1061" formatCode="General">
                  <c:v>-0.95728200674056996</c:v>
                </c:pt>
                <c:pt idx="1062" formatCode="General">
                  <c:v>-0.94826698303222701</c:v>
                </c:pt>
                <c:pt idx="1063" formatCode="General">
                  <c:v>-0.93997800350189198</c:v>
                </c:pt>
                <c:pt idx="1064" formatCode="General">
                  <c:v>-0.93338400125503496</c:v>
                </c:pt>
                <c:pt idx="1065" formatCode="General">
                  <c:v>-0.92631900310516402</c:v>
                </c:pt>
                <c:pt idx="1066" formatCode="General">
                  <c:v>-0.91508698463439897</c:v>
                </c:pt>
                <c:pt idx="1067" formatCode="General">
                  <c:v>-0.89875602722168002</c:v>
                </c:pt>
                <c:pt idx="1068" formatCode="General">
                  <c:v>-0.88109201192855802</c:v>
                </c:pt>
                <c:pt idx="1069" formatCode="General">
                  <c:v>-0.87288099527358998</c:v>
                </c:pt>
                <c:pt idx="1070" formatCode="General">
                  <c:v>-0.86057597398757901</c:v>
                </c:pt>
                <c:pt idx="1071" formatCode="General">
                  <c:v>-0.84827601909637496</c:v>
                </c:pt>
                <c:pt idx="1072" formatCode="General">
                  <c:v>-0.83493298292160001</c:v>
                </c:pt>
                <c:pt idx="1073" formatCode="General">
                  <c:v>-0.81921499967575095</c:v>
                </c:pt>
                <c:pt idx="1074" formatCode="General">
                  <c:v>-0.8074089884758</c:v>
                </c:pt>
                <c:pt idx="1075" formatCode="General">
                  <c:v>-0.79591399431228604</c:v>
                </c:pt>
                <c:pt idx="1076" formatCode="General">
                  <c:v>-0.78710502386093095</c:v>
                </c:pt>
                <c:pt idx="1077" formatCode="General">
                  <c:v>-0.77999198436737105</c:v>
                </c:pt>
                <c:pt idx="1078" formatCode="General">
                  <c:v>-0.77226001024246205</c:v>
                </c:pt>
                <c:pt idx="1079" formatCode="General">
                  <c:v>-0.75738197565078702</c:v>
                </c:pt>
                <c:pt idx="1080" formatCode="General">
                  <c:v>-0.74303698539733898</c:v>
                </c:pt>
                <c:pt idx="1081" formatCode="General">
                  <c:v>-0.73031800985336304</c:v>
                </c:pt>
                <c:pt idx="1082" formatCode="General">
                  <c:v>-0.71209400892257702</c:v>
                </c:pt>
                <c:pt idx="1083" formatCode="General">
                  <c:v>-0.698316991329193</c:v>
                </c:pt>
                <c:pt idx="1084" formatCode="General">
                  <c:v>-0.696979999542236</c:v>
                </c:pt>
                <c:pt idx="1085" formatCode="General">
                  <c:v>-0.69087398052215598</c:v>
                </c:pt>
                <c:pt idx="1086" formatCode="General">
                  <c:v>-0.68005901575088501</c:v>
                </c:pt>
                <c:pt idx="1087" formatCode="General">
                  <c:v>-0.67558902502059903</c:v>
                </c:pt>
                <c:pt idx="1088" formatCode="General">
                  <c:v>-0.66209399700164795</c:v>
                </c:pt>
                <c:pt idx="1089" formatCode="General">
                  <c:v>-0.649414002895355</c:v>
                </c:pt>
                <c:pt idx="1090" formatCode="General">
                  <c:v>-0.63432699441909801</c:v>
                </c:pt>
                <c:pt idx="1091" formatCode="General">
                  <c:v>-0.62551301717758201</c:v>
                </c:pt>
                <c:pt idx="1092" formatCode="General">
                  <c:v>-0.60635000467300404</c:v>
                </c:pt>
                <c:pt idx="1093" formatCode="General">
                  <c:v>-0.59218597412109397</c:v>
                </c:pt>
                <c:pt idx="1094" formatCode="General">
                  <c:v>-0.58203297853469804</c:v>
                </c:pt>
                <c:pt idx="1095" formatCode="General">
                  <c:v>-0.57283800840377797</c:v>
                </c:pt>
                <c:pt idx="1096" formatCode="General">
                  <c:v>-0.565204977989197</c:v>
                </c:pt>
                <c:pt idx="1097" formatCode="General">
                  <c:v>-0.56239998340606701</c:v>
                </c:pt>
                <c:pt idx="1098" formatCode="General">
                  <c:v>-0.55178302526473999</c:v>
                </c:pt>
                <c:pt idx="1099" formatCode="General">
                  <c:v>-0.53424298763275102</c:v>
                </c:pt>
                <c:pt idx="1100" formatCode="General">
                  <c:v>-0.52636599540710405</c:v>
                </c:pt>
                <c:pt idx="1101" formatCode="General">
                  <c:v>-0.51722502708435103</c:v>
                </c:pt>
                <c:pt idx="1102" formatCode="General">
                  <c:v>-0.50208097696304299</c:v>
                </c:pt>
                <c:pt idx="1103" formatCode="General">
                  <c:v>-0.49018499255180398</c:v>
                </c:pt>
                <c:pt idx="1104" formatCode="General">
                  <c:v>-0.48309499025344799</c:v>
                </c:pt>
                <c:pt idx="1105" formatCode="General">
                  <c:v>-0.47544199228286699</c:v>
                </c:pt>
                <c:pt idx="1106" formatCode="General">
                  <c:v>-0.46590000391006497</c:v>
                </c:pt>
                <c:pt idx="1107" formatCode="General">
                  <c:v>-0.45724698901176503</c:v>
                </c:pt>
                <c:pt idx="1108" formatCode="General">
                  <c:v>-0.45032599568366999</c:v>
                </c:pt>
                <c:pt idx="1109" formatCode="General">
                  <c:v>-0.44277301430702198</c:v>
                </c:pt>
                <c:pt idx="1110" formatCode="General">
                  <c:v>-0.42978700995445301</c:v>
                </c:pt>
                <c:pt idx="1111" formatCode="General">
                  <c:v>-0.41784900426864602</c:v>
                </c:pt>
                <c:pt idx="1112" formatCode="General">
                  <c:v>-0.40558299422264099</c:v>
                </c:pt>
                <c:pt idx="1113" formatCode="General">
                  <c:v>-0.39861598610878002</c:v>
                </c:pt>
                <c:pt idx="1114" formatCode="General">
                  <c:v>-0.38752999901771501</c:v>
                </c:pt>
                <c:pt idx="1115" formatCode="General">
                  <c:v>-0.37988400459289601</c:v>
                </c:pt>
                <c:pt idx="1116" formatCode="General">
                  <c:v>-0.37183099985122697</c:v>
                </c:pt>
                <c:pt idx="1117" formatCode="General">
                  <c:v>-0.359528988599777</c:v>
                </c:pt>
                <c:pt idx="1118" formatCode="General">
                  <c:v>-0.35280498862266502</c:v>
                </c:pt>
                <c:pt idx="1119" formatCode="General">
                  <c:v>-0.340303003787994</c:v>
                </c:pt>
                <c:pt idx="1120" formatCode="General">
                  <c:v>-0.33021301031112699</c:v>
                </c:pt>
                <c:pt idx="1121" formatCode="General">
                  <c:v>-0.32022100687027</c:v>
                </c:pt>
                <c:pt idx="1122" formatCode="General">
                  <c:v>-0.31479600071906999</c:v>
                </c:pt>
                <c:pt idx="1123" formatCode="General">
                  <c:v>-0.30421099066734297</c:v>
                </c:pt>
                <c:pt idx="1124" formatCode="General">
                  <c:v>-0.29766800999641402</c:v>
                </c:pt>
                <c:pt idx="1125" formatCode="General">
                  <c:v>-0.28844299912452698</c:v>
                </c:pt>
                <c:pt idx="1126" formatCode="General">
                  <c:v>-0.27731901407241799</c:v>
                </c:pt>
                <c:pt idx="1127" formatCode="General">
                  <c:v>-0.27041599154472401</c:v>
                </c:pt>
                <c:pt idx="1128" formatCode="General">
                  <c:v>-0.26513600349426297</c:v>
                </c:pt>
                <c:pt idx="1129" formatCode="General">
                  <c:v>-0.25524699687957803</c:v>
                </c:pt>
                <c:pt idx="1130" formatCode="General">
                  <c:v>-0.241991996765137</c:v>
                </c:pt>
                <c:pt idx="1131" formatCode="General">
                  <c:v>-0.23072899878025099</c:v>
                </c:pt>
                <c:pt idx="1132" formatCode="General">
                  <c:v>-0.22478400170803101</c:v>
                </c:pt>
                <c:pt idx="1133" formatCode="General">
                  <c:v>-0.21364900469779999</c:v>
                </c:pt>
                <c:pt idx="1134" formatCode="General">
                  <c:v>-0.206836998462677</c:v>
                </c:pt>
                <c:pt idx="1135" formatCode="General">
                  <c:v>-0.203942000865936</c:v>
                </c:pt>
                <c:pt idx="1136" formatCode="General">
                  <c:v>-0.197203993797302</c:v>
                </c:pt>
                <c:pt idx="1137" formatCode="General">
                  <c:v>-0.18945500254631001</c:v>
                </c:pt>
                <c:pt idx="1138" formatCode="General">
                  <c:v>-0.17935299873352101</c:v>
                </c:pt>
                <c:pt idx="1139" formatCode="General">
                  <c:v>-0.167590007185936</c:v>
                </c:pt>
                <c:pt idx="1140" formatCode="General">
                  <c:v>-0.164884999394417</c:v>
                </c:pt>
                <c:pt idx="1141" formatCode="General">
                  <c:v>-0.15940600633621199</c:v>
                </c:pt>
                <c:pt idx="1142" formatCode="General">
                  <c:v>-0.148150995373726</c:v>
                </c:pt>
                <c:pt idx="1143" formatCode="General">
                  <c:v>-0.14772699773311601</c:v>
                </c:pt>
                <c:pt idx="1144" formatCode="General">
                  <c:v>-0.13995400071144101</c:v>
                </c:pt>
                <c:pt idx="1145" formatCode="General">
                  <c:v>-0.13340300321578999</c:v>
                </c:pt>
                <c:pt idx="1146" formatCode="General">
                  <c:v>-0.131999000906944</c:v>
                </c:pt>
                <c:pt idx="1147" formatCode="General">
                  <c:v>-0.12943099439144101</c:v>
                </c:pt>
                <c:pt idx="1148" formatCode="General">
                  <c:v>-0.126304000616074</c:v>
                </c:pt>
                <c:pt idx="1149" formatCode="General">
                  <c:v>-0.12352800369262699</c:v>
                </c:pt>
                <c:pt idx="1150" formatCode="General">
                  <c:v>-0.11663900315761599</c:v>
                </c:pt>
                <c:pt idx="1151" formatCode="General">
                  <c:v>-0.11172299832105601</c:v>
                </c:pt>
                <c:pt idx="1152" formatCode="General">
                  <c:v>-0.108061000704765</c:v>
                </c:pt>
                <c:pt idx="1153" formatCode="General">
                  <c:v>-0.106051996350288</c:v>
                </c:pt>
                <c:pt idx="1154">
                  <c:v>-9.9788002669811193E-2</c:v>
                </c:pt>
                <c:pt idx="1155">
                  <c:v>-9.2804998159408597E-2</c:v>
                </c:pt>
                <c:pt idx="1156">
                  <c:v>-9.2040002346038804E-2</c:v>
                </c:pt>
                <c:pt idx="1157">
                  <c:v>-9.0741001069545704E-2</c:v>
                </c:pt>
                <c:pt idx="1158">
                  <c:v>-8.9460998773574801E-2</c:v>
                </c:pt>
                <c:pt idx="1159">
                  <c:v>-8.2750998437404605E-2</c:v>
                </c:pt>
                <c:pt idx="1160" formatCode="General">
                  <c:v>-7.6834000647067996E-2</c:v>
                </c:pt>
                <c:pt idx="1161">
                  <c:v>-7.4781000614166301E-2</c:v>
                </c:pt>
                <c:pt idx="1162">
                  <c:v>-7.9839996993541704E-2</c:v>
                </c:pt>
                <c:pt idx="1163">
                  <c:v>-8.6514003574848203E-2</c:v>
                </c:pt>
                <c:pt idx="1164">
                  <c:v>-8.62580016255379E-2</c:v>
                </c:pt>
                <c:pt idx="1165">
                  <c:v>-8.25780034065247E-2</c:v>
                </c:pt>
                <c:pt idx="1166">
                  <c:v>-7.92810022830963E-2</c:v>
                </c:pt>
                <c:pt idx="1167">
                  <c:v>-7.9793997108936296E-2</c:v>
                </c:pt>
                <c:pt idx="1168">
                  <c:v>-7.6172001659870106E-2</c:v>
                </c:pt>
                <c:pt idx="1169">
                  <c:v>-7.9760000109672505E-2</c:v>
                </c:pt>
                <c:pt idx="1170">
                  <c:v>-7.9212002456188202E-2</c:v>
                </c:pt>
                <c:pt idx="1171" formatCode="General">
                  <c:v>-7.4523001909255995E-2</c:v>
                </c:pt>
                <c:pt idx="1172">
                  <c:v>-6.6275000572204604E-2</c:v>
                </c:pt>
                <c:pt idx="1173" formatCode="General">
                  <c:v>-6.5759003162384005E-2</c:v>
                </c:pt>
                <c:pt idx="1174">
                  <c:v>-6.70130029320717E-2</c:v>
                </c:pt>
                <c:pt idx="1175">
                  <c:v>-6.8576000630855602E-2</c:v>
                </c:pt>
                <c:pt idx="1176" formatCode="General">
                  <c:v>-6.1259999871254002E-2</c:v>
                </c:pt>
                <c:pt idx="1177">
                  <c:v>-6.0017999261617702E-2</c:v>
                </c:pt>
                <c:pt idx="1178">
                  <c:v>-6.2461998313665397E-2</c:v>
                </c:pt>
                <c:pt idx="1179">
                  <c:v>-5.6607998907566098E-2</c:v>
                </c:pt>
                <c:pt idx="1180">
                  <c:v>-5.5436998605728101E-2</c:v>
                </c:pt>
                <c:pt idx="1181">
                  <c:v>-5.77140003442764E-2</c:v>
                </c:pt>
                <c:pt idx="1182">
                  <c:v>-5.4898999631404898E-2</c:v>
                </c:pt>
                <c:pt idx="1183">
                  <c:v>-4.96789999306202E-2</c:v>
                </c:pt>
                <c:pt idx="1184">
                  <c:v>-4.5504000037908603E-2</c:v>
                </c:pt>
                <c:pt idx="1185">
                  <c:v>-4.93250004947186E-2</c:v>
                </c:pt>
                <c:pt idx="1186">
                  <c:v>-4.99569997191429E-2</c:v>
                </c:pt>
                <c:pt idx="1187">
                  <c:v>-4.76350001990795E-2</c:v>
                </c:pt>
                <c:pt idx="1188">
                  <c:v>-4.3776001781225198E-2</c:v>
                </c:pt>
                <c:pt idx="1189">
                  <c:v>-4.4601999223232297E-2</c:v>
                </c:pt>
                <c:pt idx="1190" formatCode="General">
                  <c:v>-4.6594001352786997E-2</c:v>
                </c:pt>
                <c:pt idx="1191">
                  <c:v>-4.5226998627185801E-2</c:v>
                </c:pt>
                <c:pt idx="1192">
                  <c:v>-4.4486999511718799E-2</c:v>
                </c:pt>
                <c:pt idx="1193">
                  <c:v>-4.3071001768112203E-2</c:v>
                </c:pt>
                <c:pt idx="1194">
                  <c:v>-4.0697999298572499E-2</c:v>
                </c:pt>
                <c:pt idx="1195">
                  <c:v>-3.6639001220464699E-2</c:v>
                </c:pt>
                <c:pt idx="1196">
                  <c:v>-3.4547999501228298E-2</c:v>
                </c:pt>
                <c:pt idx="1197">
                  <c:v>-2.9585000127553902E-2</c:v>
                </c:pt>
                <c:pt idx="1198" formatCode="General">
                  <c:v>-2.6520999148488E-2</c:v>
                </c:pt>
                <c:pt idx="1199">
                  <c:v>-2.7772000059485401E-2</c:v>
                </c:pt>
                <c:pt idx="1200">
                  <c:v>-2.9817000031471301E-2</c:v>
                </c:pt>
                <c:pt idx="1201">
                  <c:v>-3.4648999571800197E-2</c:v>
                </c:pt>
                <c:pt idx="1202">
                  <c:v>-3.4503001719713197E-2</c:v>
                </c:pt>
                <c:pt idx="1203">
                  <c:v>-3.4492000937461902E-2</c:v>
                </c:pt>
                <c:pt idx="1204" formatCode="General">
                  <c:v>-2.8626000508666E-2</c:v>
                </c:pt>
                <c:pt idx="1205">
                  <c:v>-2.9588000848889399E-2</c:v>
                </c:pt>
                <c:pt idx="1206">
                  <c:v>-2.6482999324798601E-2</c:v>
                </c:pt>
                <c:pt idx="1207">
                  <c:v>-2.93589998036623E-2</c:v>
                </c:pt>
                <c:pt idx="1208">
                  <c:v>-2.79929991811514E-2</c:v>
                </c:pt>
                <c:pt idx="1209">
                  <c:v>-2.83620003610849E-2</c:v>
                </c:pt>
                <c:pt idx="1210">
                  <c:v>-3.08950003236532E-2</c:v>
                </c:pt>
                <c:pt idx="1211">
                  <c:v>-3.1086999922990799E-2</c:v>
                </c:pt>
                <c:pt idx="1212" formatCode="General">
                  <c:v>-2.8506999835371999E-2</c:v>
                </c:pt>
                <c:pt idx="1213">
                  <c:v>-2.62340009212494E-2</c:v>
                </c:pt>
                <c:pt idx="1214">
                  <c:v>-2.5604000315070201E-2</c:v>
                </c:pt>
                <c:pt idx="1215">
                  <c:v>-2.8214000165462501E-2</c:v>
                </c:pt>
                <c:pt idx="1216">
                  <c:v>-2.5685999542474702E-2</c:v>
                </c:pt>
                <c:pt idx="1217">
                  <c:v>-1.9634999334812199E-2</c:v>
                </c:pt>
                <c:pt idx="1218">
                  <c:v>-2.1338999271392801E-2</c:v>
                </c:pt>
                <c:pt idx="1219">
                  <c:v>-2.2221999242901799E-2</c:v>
                </c:pt>
                <c:pt idx="1220">
                  <c:v>-2.5490000844001801E-2</c:v>
                </c:pt>
                <c:pt idx="1221" formatCode="General">
                  <c:v>-2.7003999799489999E-2</c:v>
                </c:pt>
                <c:pt idx="1222" formatCode="General">
                  <c:v>-2.8914999216794999E-2</c:v>
                </c:pt>
                <c:pt idx="1223">
                  <c:v>-2.67319995909929E-2</c:v>
                </c:pt>
                <c:pt idx="1224" formatCode="General">
                  <c:v>-2.3437000811099999E-2</c:v>
                </c:pt>
                <c:pt idx="1225">
                  <c:v>-2.31309998780489E-2</c:v>
                </c:pt>
                <c:pt idx="1226">
                  <c:v>-2.0471999421715702E-2</c:v>
                </c:pt>
                <c:pt idx="1227">
                  <c:v>-2.15009991079569E-2</c:v>
                </c:pt>
                <c:pt idx="1228">
                  <c:v>-2.2893000394105901E-2</c:v>
                </c:pt>
                <c:pt idx="1229">
                  <c:v>-2.6047000661492299E-2</c:v>
                </c:pt>
                <c:pt idx="1230">
                  <c:v>-2.3427000269293799E-2</c:v>
                </c:pt>
                <c:pt idx="1231">
                  <c:v>-2.0718999207019799E-2</c:v>
                </c:pt>
                <c:pt idx="1232">
                  <c:v>-1.9665999338030801E-2</c:v>
                </c:pt>
                <c:pt idx="1233">
                  <c:v>-1.9044000655412702E-2</c:v>
                </c:pt>
                <c:pt idx="1234">
                  <c:v>-1.82280000299215E-2</c:v>
                </c:pt>
                <c:pt idx="1235">
                  <c:v>-1.7041999846696899E-2</c:v>
                </c:pt>
                <c:pt idx="1236">
                  <c:v>-1.56199997290969E-2</c:v>
                </c:pt>
                <c:pt idx="1237">
                  <c:v>-2.02029999345541E-2</c:v>
                </c:pt>
                <c:pt idx="1238">
                  <c:v>-1.79880000650883E-2</c:v>
                </c:pt>
                <c:pt idx="1239">
                  <c:v>-1.67360007762909E-2</c:v>
                </c:pt>
                <c:pt idx="1240">
                  <c:v>-1.7777999863028499E-2</c:v>
                </c:pt>
                <c:pt idx="1241">
                  <c:v>-1.87480002641678E-2</c:v>
                </c:pt>
                <c:pt idx="1242">
                  <c:v>-1.73560008406639E-2</c:v>
                </c:pt>
                <c:pt idx="1243" formatCode="General">
                  <c:v>-1.7790999263524999E-2</c:v>
                </c:pt>
                <c:pt idx="1244">
                  <c:v>-1.6464000567793801E-2</c:v>
                </c:pt>
                <c:pt idx="1245">
                  <c:v>-1.66389998048544E-2</c:v>
                </c:pt>
                <c:pt idx="1246">
                  <c:v>-1.70040000230074E-2</c:v>
                </c:pt>
                <c:pt idx="1247">
                  <c:v>-1.84330008924007E-2</c:v>
                </c:pt>
                <c:pt idx="1248">
                  <c:v>-1.63010004907846E-2</c:v>
                </c:pt>
                <c:pt idx="1249">
                  <c:v>-1.6953999176621399E-2</c:v>
                </c:pt>
                <c:pt idx="1250">
                  <c:v>-1.7919000238180199E-2</c:v>
                </c:pt>
                <c:pt idx="1251">
                  <c:v>-1.69939994812012E-2</c:v>
                </c:pt>
                <c:pt idx="1252">
                  <c:v>-1.8990000709891298E-2</c:v>
                </c:pt>
                <c:pt idx="1253">
                  <c:v>-1.5216000378131899E-2</c:v>
                </c:pt>
                <c:pt idx="1254">
                  <c:v>-1.53540000319481E-2</c:v>
                </c:pt>
                <c:pt idx="1255">
                  <c:v>-1.39750000089407E-2</c:v>
                </c:pt>
                <c:pt idx="1256">
                  <c:v>-1.4259999617934199E-2</c:v>
                </c:pt>
                <c:pt idx="1257">
                  <c:v>-1.4995000325143301E-2</c:v>
                </c:pt>
                <c:pt idx="1258">
                  <c:v>-1.8374999985098801E-2</c:v>
                </c:pt>
                <c:pt idx="1259">
                  <c:v>-2.0100999623537098E-2</c:v>
                </c:pt>
                <c:pt idx="1260">
                  <c:v>-1.53820002451539E-2</c:v>
                </c:pt>
                <c:pt idx="1261">
                  <c:v>-1.22699998319149E-2</c:v>
                </c:pt>
                <c:pt idx="1262">
                  <c:v>-1.47010004147887E-2</c:v>
                </c:pt>
                <c:pt idx="1263">
                  <c:v>-1.8757000565528901E-2</c:v>
                </c:pt>
                <c:pt idx="1264">
                  <c:v>-1.68370008468628E-2</c:v>
                </c:pt>
                <c:pt idx="1265">
                  <c:v>-1.2524000369012399E-2</c:v>
                </c:pt>
                <c:pt idx="1266">
                  <c:v>-1.5628000721335401E-2</c:v>
                </c:pt>
                <c:pt idx="1267">
                  <c:v>-1.38609996065497E-2</c:v>
                </c:pt>
                <c:pt idx="1268">
                  <c:v>-1.25900004059076E-2</c:v>
                </c:pt>
                <c:pt idx="1269">
                  <c:v>-1.65320001542568E-2</c:v>
                </c:pt>
                <c:pt idx="1270">
                  <c:v>-1.50779997929931E-2</c:v>
                </c:pt>
                <c:pt idx="1271">
                  <c:v>-1.45239997655153E-2</c:v>
                </c:pt>
                <c:pt idx="1272" formatCode="General">
                  <c:v>-1.7595000565052001E-2</c:v>
                </c:pt>
                <c:pt idx="1273">
                  <c:v>-1.7666000872850401E-2</c:v>
                </c:pt>
                <c:pt idx="1274">
                  <c:v>-1.8781999126076698E-2</c:v>
                </c:pt>
                <c:pt idx="1275">
                  <c:v>-1.78299993276596E-2</c:v>
                </c:pt>
                <c:pt idx="1276">
                  <c:v>-1.56100001186132E-2</c:v>
                </c:pt>
                <c:pt idx="1277" formatCode="General">
                  <c:v>-1.1917999945580999E-2</c:v>
                </c:pt>
                <c:pt idx="1278">
                  <c:v>-1.7062999308109301E-2</c:v>
                </c:pt>
                <c:pt idx="1279">
                  <c:v>-1.5830999240279201E-2</c:v>
                </c:pt>
                <c:pt idx="1280">
                  <c:v>-1.4336000196635701E-2</c:v>
                </c:pt>
                <c:pt idx="1281">
                  <c:v>-1.5643000602722199E-2</c:v>
                </c:pt>
                <c:pt idx="1282">
                  <c:v>-1.53989996761084E-2</c:v>
                </c:pt>
                <c:pt idx="1283">
                  <c:v>-1.5391999855637601E-2</c:v>
                </c:pt>
                <c:pt idx="1284">
                  <c:v>-1.6241999343037598E-2</c:v>
                </c:pt>
                <c:pt idx="1285">
                  <c:v>-1.34079996496439E-2</c:v>
                </c:pt>
                <c:pt idx="1286">
                  <c:v>-1.6307000070810301E-2</c:v>
                </c:pt>
                <c:pt idx="1287">
                  <c:v>-1.5932999551296199E-2</c:v>
                </c:pt>
                <c:pt idx="1288">
                  <c:v>-1.70980002731085E-2</c:v>
                </c:pt>
                <c:pt idx="1289">
                  <c:v>-1.6576999798417098E-2</c:v>
                </c:pt>
                <c:pt idx="1290">
                  <c:v>-1.28730004653335E-2</c:v>
                </c:pt>
                <c:pt idx="1291">
                  <c:v>-9.26600024104118E-3</c:v>
                </c:pt>
                <c:pt idx="1292">
                  <c:v>-7.78699992224574E-3</c:v>
                </c:pt>
                <c:pt idx="1293">
                  <c:v>-9.6330000087618793E-3</c:v>
                </c:pt>
                <c:pt idx="1294">
                  <c:v>-1.3058999553322801E-2</c:v>
                </c:pt>
                <c:pt idx="1295">
                  <c:v>-9.4839995726942999E-3</c:v>
                </c:pt>
                <c:pt idx="1296" formatCode="General">
                  <c:v>-1.2690999545157001E-2</c:v>
                </c:pt>
                <c:pt idx="1297">
                  <c:v>-8.24000034481287E-3</c:v>
                </c:pt>
                <c:pt idx="1298">
                  <c:v>-8.8619999587535893E-3</c:v>
                </c:pt>
                <c:pt idx="1299">
                  <c:v>-1.0088999755680599E-2</c:v>
                </c:pt>
                <c:pt idx="1300">
                  <c:v>-9.1110002249479294E-3</c:v>
                </c:pt>
                <c:pt idx="1301">
                  <c:v>-1.1928999796509699E-2</c:v>
                </c:pt>
                <c:pt idx="1302">
                  <c:v>-8.7460000067949295E-3</c:v>
                </c:pt>
                <c:pt idx="1303">
                  <c:v>-3.38799995370209E-3</c:v>
                </c:pt>
                <c:pt idx="1304">
                  <c:v>-5.3790002129971998E-3</c:v>
                </c:pt>
                <c:pt idx="1305">
                  <c:v>-1.0338000021874899E-2</c:v>
                </c:pt>
                <c:pt idx="1306">
                  <c:v>-1.3726999983191501E-2</c:v>
                </c:pt>
                <c:pt idx="1307">
                  <c:v>-1.47850001230836E-2</c:v>
                </c:pt>
                <c:pt idx="1308">
                  <c:v>-9.6420003101229702E-3</c:v>
                </c:pt>
                <c:pt idx="1309">
                  <c:v>-5.2249999716877903E-3</c:v>
                </c:pt>
                <c:pt idx="1310">
                  <c:v>-2.5969999842345702E-3</c:v>
                </c:pt>
                <c:pt idx="1311">
                  <c:v>-8.4610003978013992E-3</c:v>
                </c:pt>
                <c:pt idx="1312">
                  <c:v>-6.0490001924336E-3</c:v>
                </c:pt>
                <c:pt idx="1313">
                  <c:v>-6.5469997934997099E-3</c:v>
                </c:pt>
                <c:pt idx="1314">
                  <c:v>-1.20540000498295E-2</c:v>
                </c:pt>
                <c:pt idx="1315">
                  <c:v>-8.6329998448491096E-3</c:v>
                </c:pt>
                <c:pt idx="1316">
                  <c:v>-7.2360001504421199E-3</c:v>
                </c:pt>
                <c:pt idx="1317">
                  <c:v>-8.2649998366832698E-3</c:v>
                </c:pt>
                <c:pt idx="1318">
                  <c:v>-8.2210004329681396E-3</c:v>
                </c:pt>
                <c:pt idx="1319">
                  <c:v>-8.0719999969005602E-3</c:v>
                </c:pt>
                <c:pt idx="1320">
                  <c:v>-5.9159998781979101E-3</c:v>
                </c:pt>
                <c:pt idx="1321">
                  <c:v>-1.27300003077835E-3</c:v>
                </c:pt>
                <c:pt idx="1322">
                  <c:v>-5.2430001087486701E-3</c:v>
                </c:pt>
                <c:pt idx="1323">
                  <c:v>-5.6610000319778902E-3</c:v>
                </c:pt>
                <c:pt idx="1324">
                  <c:v>-7.7379997819662103E-3</c:v>
                </c:pt>
                <c:pt idx="1325">
                  <c:v>-7.1910000406205698E-3</c:v>
                </c:pt>
                <c:pt idx="1326">
                  <c:v>-6.4670001156628097E-3</c:v>
                </c:pt>
                <c:pt idx="1327">
                  <c:v>-6.2500000931322601E-3</c:v>
                </c:pt>
                <c:pt idx="1328">
                  <c:v>-6.4170002005994303E-3</c:v>
                </c:pt>
                <c:pt idx="1329">
                  <c:v>-7.5340000912547103E-3</c:v>
                </c:pt>
                <c:pt idx="1330">
                  <c:v>-8.0070002004504204E-3</c:v>
                </c:pt>
                <c:pt idx="1331">
                  <c:v>-7.66099989414215E-3</c:v>
                </c:pt>
                <c:pt idx="1332">
                  <c:v>-8.1270001828670502E-3</c:v>
                </c:pt>
                <c:pt idx="1333">
                  <c:v>-9.00700036436319E-3</c:v>
                </c:pt>
                <c:pt idx="1334">
                  <c:v>-8.19600000977516E-3</c:v>
                </c:pt>
                <c:pt idx="1335">
                  <c:v>-9.8249996080994606E-3</c:v>
                </c:pt>
                <c:pt idx="1336">
                  <c:v>-4.2380001395940798E-3</c:v>
                </c:pt>
                <c:pt idx="1337">
                  <c:v>-3.2500000088475601E-4</c:v>
                </c:pt>
                <c:pt idx="1338">
                  <c:v>-2.8880001045763501E-3</c:v>
                </c:pt>
                <c:pt idx="1339">
                  <c:v>-2.2680000402033299E-3</c:v>
                </c:pt>
                <c:pt idx="1340">
                  <c:v>-3.6800000816583599E-3</c:v>
                </c:pt>
                <c:pt idx="1341">
                  <c:v>-1.33400002960116E-3</c:v>
                </c:pt>
                <c:pt idx="1342">
                  <c:v>-6.1209998093545402E-3</c:v>
                </c:pt>
                <c:pt idx="1343">
                  <c:v>-5.3989998996257799E-3</c:v>
                </c:pt>
                <c:pt idx="1344">
                  <c:v>-5.6489999406039697E-3</c:v>
                </c:pt>
                <c:pt idx="1345">
                  <c:v>-6.3129998743534097E-3</c:v>
                </c:pt>
                <c:pt idx="1346">
                  <c:v>-5.6929998099803899E-3</c:v>
                </c:pt>
                <c:pt idx="1347">
                  <c:v>-7.6219998300075496E-3</c:v>
                </c:pt>
                <c:pt idx="1348">
                  <c:v>-1.01429997012019E-2</c:v>
                </c:pt>
                <c:pt idx="1349">
                  <c:v>-6.4210002310574098E-3</c:v>
                </c:pt>
                <c:pt idx="1350">
                  <c:v>-7.9650003463029896E-3</c:v>
                </c:pt>
                <c:pt idx="1351">
                  <c:v>-6.38699997216463E-3</c:v>
                </c:pt>
                <c:pt idx="1352">
                  <c:v>-4.6549998223781603E-3</c:v>
                </c:pt>
                <c:pt idx="1353">
                  <c:v>-1.4619999565184099E-3</c:v>
                </c:pt>
                <c:pt idx="1354">
                  <c:v>-4.4140000827610501E-3</c:v>
                </c:pt>
                <c:pt idx="1355">
                  <c:v>-7.9709999263286608E-3</c:v>
                </c:pt>
                <c:pt idx="1356">
                  <c:v>-3.9200000464916203E-3</c:v>
                </c:pt>
                <c:pt idx="1357">
                  <c:v>-3.7750001065432999E-3</c:v>
                </c:pt>
                <c:pt idx="1358">
                  <c:v>-4.4019999913871297E-3</c:v>
                </c:pt>
                <c:pt idx="1359">
                  <c:v>-4.8540001735091201E-3</c:v>
                </c:pt>
                <c:pt idx="1360">
                  <c:v>1.1289999820292E-3</c:v>
                </c:pt>
                <c:pt idx="1361">
                  <c:v>-4.3420000001788096E-3</c:v>
                </c:pt>
                <c:pt idx="1362">
                  <c:v>-6.1989999376237401E-3</c:v>
                </c:pt>
                <c:pt idx="1363">
                  <c:v>-3.2720000017434402E-3</c:v>
                </c:pt>
                <c:pt idx="1364">
                  <c:v>-5.6730001233518098E-3</c:v>
                </c:pt>
                <c:pt idx="1365">
                  <c:v>-5.5129998363554504E-3</c:v>
                </c:pt>
                <c:pt idx="1366">
                  <c:v>-2.7200000477023401E-4</c:v>
                </c:pt>
                <c:pt idx="1367">
                  <c:v>-7.5100001413375096E-4</c:v>
                </c:pt>
                <c:pt idx="1368">
                  <c:v>-4.1579999960959001E-3</c:v>
                </c:pt>
                <c:pt idx="1369">
                  <c:v>-4.9439999274909496E-3</c:v>
                </c:pt>
                <c:pt idx="1370">
                  <c:v>-4.0299999527633199E-3</c:v>
                </c:pt>
                <c:pt idx="1371">
                  <c:v>-3.6539998836815401E-3</c:v>
                </c:pt>
                <c:pt idx="1372">
                  <c:v>-1.1840000515803699E-3</c:v>
                </c:pt>
                <c:pt idx="1373">
                  <c:v>-1.53999993926845E-4</c:v>
                </c:pt>
                <c:pt idx="1374">
                  <c:v>-1.2910000514239101E-3</c:v>
                </c:pt>
                <c:pt idx="1375">
                  <c:v>-1.24899996444583E-3</c:v>
                </c:pt>
                <c:pt idx="1376">
                  <c:v>-9.7300001652911295E-4</c:v>
                </c:pt>
                <c:pt idx="1377">
                  <c:v>-2.76300008408725E-3</c:v>
                </c:pt>
                <c:pt idx="1378">
                  <c:v>-1.45400001201779E-3</c:v>
                </c:pt>
                <c:pt idx="1379">
                  <c:v>-4.59800008684397E-3</c:v>
                </c:pt>
                <c:pt idx="1380">
                  <c:v>-4.3799998820759399E-4</c:v>
                </c:pt>
                <c:pt idx="1381">
                  <c:v>9.2899997252970901E-4</c:v>
                </c:pt>
                <c:pt idx="1382">
                  <c:v>2.0520000252872701E-3</c:v>
                </c:pt>
                <c:pt idx="1383">
                  <c:v>3.4149999264627699E-3</c:v>
                </c:pt>
                <c:pt idx="1384">
                  <c:v>3.5600000992417301E-3</c:v>
                </c:pt>
                <c:pt idx="1385">
                  <c:v>1.1060000397265001E-3</c:v>
                </c:pt>
                <c:pt idx="1386">
                  <c:v>3.9389999583363498E-3</c:v>
                </c:pt>
                <c:pt idx="1387" formatCode="General">
                  <c:v>-2.9190001077950001E-3</c:v>
                </c:pt>
                <c:pt idx="1388">
                  <c:v>-2.4739999789744598E-3</c:v>
                </c:pt>
                <c:pt idx="1389">
                  <c:v>-2.0890000741928798E-3</c:v>
                </c:pt>
                <c:pt idx="1390">
                  <c:v>3.3160001039505001E-3</c:v>
                </c:pt>
                <c:pt idx="1391">
                  <c:v>9.7300001652911295E-4</c:v>
                </c:pt>
                <c:pt idx="1392">
                  <c:v>2.4359999224543602E-3</c:v>
                </c:pt>
                <c:pt idx="1393">
                  <c:v>5.8100000023841901E-4</c:v>
                </c:pt>
                <c:pt idx="1394">
                  <c:v>-3.3400001120753603E-4</c:v>
                </c:pt>
                <c:pt idx="1395" formatCode="General">
                  <c:v>4.4220001436769997E-3</c:v>
                </c:pt>
                <c:pt idx="1396">
                  <c:v>3.3100000582635398E-3</c:v>
                </c:pt>
                <c:pt idx="1397">
                  <c:v>9.3999999808147604E-4</c:v>
                </c:pt>
                <c:pt idx="1398">
                  <c:v>7.6489998027682296E-3</c:v>
                </c:pt>
                <c:pt idx="1399">
                  <c:v>7.5440001673996396E-3</c:v>
                </c:pt>
                <c:pt idx="1400">
                  <c:v>5.9810001403093303E-3</c:v>
                </c:pt>
                <c:pt idx="1401">
                  <c:v>1.3370000524446401E-3</c:v>
                </c:pt>
                <c:pt idx="1402">
                  <c:v>4.2579998262226599E-3</c:v>
                </c:pt>
                <c:pt idx="1403">
                  <c:v>9.3599995598197001E-3</c:v>
                </c:pt>
                <c:pt idx="1404">
                  <c:v>4.9740001559257499E-3</c:v>
                </c:pt>
                <c:pt idx="1405">
                  <c:v>2.0349998958408798E-3</c:v>
                </c:pt>
                <c:pt idx="1406">
                  <c:v>3.3789998851716501E-3</c:v>
                </c:pt>
                <c:pt idx="1407">
                  <c:v>1.04200001806021E-3</c:v>
                </c:pt>
                <c:pt idx="1408">
                  <c:v>5.9110000729560904E-3</c:v>
                </c:pt>
                <c:pt idx="1409">
                  <c:v>5.52899995818734E-3</c:v>
                </c:pt>
                <c:pt idx="1410">
                  <c:v>7.0139998570084598E-3</c:v>
                </c:pt>
                <c:pt idx="1411">
                  <c:v>7.9429997131228395E-3</c:v>
                </c:pt>
                <c:pt idx="1412">
                  <c:v>4.75900014862418E-3</c:v>
                </c:pt>
                <c:pt idx="1413">
                  <c:v>1.73799996264279E-3</c:v>
                </c:pt>
                <c:pt idx="1414">
                  <c:v>7.4269999749958498E-3</c:v>
                </c:pt>
                <c:pt idx="1415">
                  <c:v>7.2849998250603702E-3</c:v>
                </c:pt>
                <c:pt idx="1416">
                  <c:v>1.41000002622604E-3</c:v>
                </c:pt>
                <c:pt idx="1417">
                  <c:v>6.39399979263544E-3</c:v>
                </c:pt>
                <c:pt idx="1418">
                  <c:v>5.9090000577271002E-3</c:v>
                </c:pt>
                <c:pt idx="1419">
                  <c:v>1.4769999543204899E-3</c:v>
                </c:pt>
                <c:pt idx="1420">
                  <c:v>4.1410000994801504E-3</c:v>
                </c:pt>
                <c:pt idx="1421">
                  <c:v>4.84099984169006E-3</c:v>
                </c:pt>
                <c:pt idx="1422">
                  <c:v>7.7860001474618903E-3</c:v>
                </c:pt>
                <c:pt idx="1423">
                  <c:v>9.4860000535845809E-3</c:v>
                </c:pt>
                <c:pt idx="1424">
                  <c:v>6.7909997887909404E-3</c:v>
                </c:pt>
                <c:pt idx="1425">
                  <c:v>1.6929999692365499E-3</c:v>
                </c:pt>
                <c:pt idx="1426">
                  <c:v>1.86199997551739E-3</c:v>
                </c:pt>
                <c:pt idx="1427">
                  <c:v>3.2359999604523199E-3</c:v>
                </c:pt>
                <c:pt idx="1428">
                  <c:v>6.3200001604855104E-3</c:v>
                </c:pt>
                <c:pt idx="1429">
                  <c:v>7.6549998484551898E-3</c:v>
                </c:pt>
                <c:pt idx="1430">
                  <c:v>6.4819999970495701E-3</c:v>
                </c:pt>
                <c:pt idx="1431">
                  <c:v>7.9309996217489208E-3</c:v>
                </c:pt>
                <c:pt idx="1432">
                  <c:v>7.0009999908506896E-3</c:v>
                </c:pt>
                <c:pt idx="1433">
                  <c:v>3.8370001129805998E-3</c:v>
                </c:pt>
                <c:pt idx="1434">
                  <c:v>3.89200006611645E-3</c:v>
                </c:pt>
                <c:pt idx="1435">
                  <c:v>4.6850000508129597E-3</c:v>
                </c:pt>
                <c:pt idx="1436">
                  <c:v>7.42899999022484E-3</c:v>
                </c:pt>
                <c:pt idx="1437" formatCode="General">
                  <c:v>1.3238999992609E-2</c:v>
                </c:pt>
                <c:pt idx="1438">
                  <c:v>1.21189998462796E-2</c:v>
                </c:pt>
                <c:pt idx="1439">
                  <c:v>1.37480003759265E-2</c:v>
                </c:pt>
                <c:pt idx="1440">
                  <c:v>1.37560004368424E-2</c:v>
                </c:pt>
                <c:pt idx="1441">
                  <c:v>9.8700001835823094E-3</c:v>
                </c:pt>
                <c:pt idx="1442">
                  <c:v>6.2049999833107003E-3</c:v>
                </c:pt>
                <c:pt idx="1443">
                  <c:v>5.4999999701976802E-3</c:v>
                </c:pt>
                <c:pt idx="1444">
                  <c:v>8.6920000612735696E-3</c:v>
                </c:pt>
                <c:pt idx="1445">
                  <c:v>1.02819995954633E-2</c:v>
                </c:pt>
                <c:pt idx="1446">
                  <c:v>1.4863999560475301E-2</c:v>
                </c:pt>
                <c:pt idx="1447" formatCode="General">
                  <c:v>1.554000005126E-2</c:v>
                </c:pt>
                <c:pt idx="1448">
                  <c:v>1.4448000118136401E-2</c:v>
                </c:pt>
                <c:pt idx="1449">
                  <c:v>1.06170000508428E-2</c:v>
                </c:pt>
                <c:pt idx="1450">
                  <c:v>5.8039999566972299E-3</c:v>
                </c:pt>
                <c:pt idx="1451">
                  <c:v>7.9669998958706908E-3</c:v>
                </c:pt>
                <c:pt idx="1452">
                  <c:v>1.0777000337839101E-2</c:v>
                </c:pt>
                <c:pt idx="1453">
                  <c:v>1.29979997873306E-2</c:v>
                </c:pt>
                <c:pt idx="1454">
                  <c:v>1.45840002223849E-2</c:v>
                </c:pt>
                <c:pt idx="1455">
                  <c:v>1.3729999773204301E-2</c:v>
                </c:pt>
                <c:pt idx="1456">
                  <c:v>1.2233999557793101E-2</c:v>
                </c:pt>
                <c:pt idx="1457" formatCode="General">
                  <c:v>1.0835999622941E-2</c:v>
                </c:pt>
                <c:pt idx="1458">
                  <c:v>1.07690002769232E-2</c:v>
                </c:pt>
                <c:pt idx="1459">
                  <c:v>1.1897999793291101E-2</c:v>
                </c:pt>
                <c:pt idx="1460">
                  <c:v>9.2500001192092896E-3</c:v>
                </c:pt>
                <c:pt idx="1461">
                  <c:v>6.2040002085268497E-3</c:v>
                </c:pt>
                <c:pt idx="1462" formatCode="General">
                  <c:v>1.4007999561727E-2</c:v>
                </c:pt>
                <c:pt idx="1463">
                  <c:v>1.6031999140977901E-2</c:v>
                </c:pt>
                <c:pt idx="1464">
                  <c:v>1.5814000740647299E-2</c:v>
                </c:pt>
                <c:pt idx="1465">
                  <c:v>1.3690000399947199E-2</c:v>
                </c:pt>
                <c:pt idx="1466">
                  <c:v>1.4047999866306801E-2</c:v>
                </c:pt>
                <c:pt idx="1467">
                  <c:v>1.6486000269651399E-2</c:v>
                </c:pt>
                <c:pt idx="1468">
                  <c:v>1.52300000190735E-2</c:v>
                </c:pt>
                <c:pt idx="1469">
                  <c:v>1.85170006006956E-2</c:v>
                </c:pt>
                <c:pt idx="1470">
                  <c:v>1.54130002483726E-2</c:v>
                </c:pt>
                <c:pt idx="1471">
                  <c:v>1.39800002798438E-2</c:v>
                </c:pt>
                <c:pt idx="1472" formatCode="General">
                  <c:v>1.0245000012219001E-2</c:v>
                </c:pt>
                <c:pt idx="1473">
                  <c:v>1.29359997808933E-2</c:v>
                </c:pt>
                <c:pt idx="1474">
                  <c:v>1.43699999898672E-2</c:v>
                </c:pt>
                <c:pt idx="1475">
                  <c:v>1.57590005546808E-2</c:v>
                </c:pt>
                <c:pt idx="1476">
                  <c:v>1.43990004435182E-2</c:v>
                </c:pt>
                <c:pt idx="1477">
                  <c:v>1.3714999891817599E-2</c:v>
                </c:pt>
                <c:pt idx="1478">
                  <c:v>1.5104999765753699E-2</c:v>
                </c:pt>
                <c:pt idx="1479">
                  <c:v>1.52629995718598E-2</c:v>
                </c:pt>
                <c:pt idx="1480">
                  <c:v>1.2772000394761601E-2</c:v>
                </c:pt>
                <c:pt idx="1481">
                  <c:v>1.76759995520115E-2</c:v>
                </c:pt>
                <c:pt idx="1482">
                  <c:v>1.5402000397443801E-2</c:v>
                </c:pt>
                <c:pt idx="1483" formatCode="General">
                  <c:v>1.3353000395E-2</c:v>
                </c:pt>
                <c:pt idx="1484">
                  <c:v>1.0759999975562101E-2</c:v>
                </c:pt>
                <c:pt idx="1485">
                  <c:v>1.6475999727845199E-2</c:v>
                </c:pt>
                <c:pt idx="1486">
                  <c:v>1.7370000481605499E-2</c:v>
                </c:pt>
                <c:pt idx="1487">
                  <c:v>1.9333999603986698E-2</c:v>
                </c:pt>
                <c:pt idx="1488">
                  <c:v>2.0978000015020402E-2</c:v>
                </c:pt>
                <c:pt idx="1489">
                  <c:v>1.17159998044372E-2</c:v>
                </c:pt>
                <c:pt idx="1490">
                  <c:v>1.1567000299692201E-2</c:v>
                </c:pt>
                <c:pt idx="1491">
                  <c:v>1.65660008788109E-2</c:v>
                </c:pt>
                <c:pt idx="1492" formatCode="General">
                  <c:v>1.6907000914216E-2</c:v>
                </c:pt>
                <c:pt idx="1493" formatCode="General">
                  <c:v>1.2423999607563E-2</c:v>
                </c:pt>
                <c:pt idx="1494">
                  <c:v>1.51439998298883E-2</c:v>
                </c:pt>
                <c:pt idx="1495">
                  <c:v>2.12399996817112E-2</c:v>
                </c:pt>
                <c:pt idx="1496">
                  <c:v>2.23750006407499E-2</c:v>
                </c:pt>
                <c:pt idx="1497" formatCode="General">
                  <c:v>1.7688000574707999E-2</c:v>
                </c:pt>
                <c:pt idx="1498">
                  <c:v>1.6333000734448402E-2</c:v>
                </c:pt>
                <c:pt idx="1499">
                  <c:v>1.41289997845888E-2</c:v>
                </c:pt>
                <c:pt idx="1500">
                  <c:v>1.8961999565362899E-2</c:v>
                </c:pt>
                <c:pt idx="1501" formatCode="General">
                  <c:v>1.7985999584198002E-2</c:v>
                </c:pt>
                <c:pt idx="1502">
                  <c:v>2.1991999819874802E-2</c:v>
                </c:pt>
                <c:pt idx="1503">
                  <c:v>1.87940001487732E-2</c:v>
                </c:pt>
                <c:pt idx="1504" formatCode="General">
                  <c:v>1.5366000123322E-2</c:v>
                </c:pt>
                <c:pt idx="1505" formatCode="General">
                  <c:v>2.3250000551342999E-2</c:v>
                </c:pt>
                <c:pt idx="1506">
                  <c:v>1.8094999715685799E-2</c:v>
                </c:pt>
                <c:pt idx="1507">
                  <c:v>1.3953999616205699E-2</c:v>
                </c:pt>
                <c:pt idx="1508">
                  <c:v>1.7301000654697401E-2</c:v>
                </c:pt>
                <c:pt idx="1509" formatCode="General">
                  <c:v>2.2707000374793999E-2</c:v>
                </c:pt>
                <c:pt idx="1510">
                  <c:v>2.3393999785184898E-2</c:v>
                </c:pt>
                <c:pt idx="1511">
                  <c:v>2.06819996237755E-2</c:v>
                </c:pt>
                <c:pt idx="1512">
                  <c:v>1.8013000488281299E-2</c:v>
                </c:pt>
                <c:pt idx="1513">
                  <c:v>1.5390999615192399E-2</c:v>
                </c:pt>
                <c:pt idx="1514">
                  <c:v>1.6130000352859501E-2</c:v>
                </c:pt>
                <c:pt idx="1515">
                  <c:v>2.2166000679135298E-2</c:v>
                </c:pt>
                <c:pt idx="1516">
                  <c:v>2.45140008628368E-2</c:v>
                </c:pt>
                <c:pt idx="1517">
                  <c:v>1.62310004234314E-2</c:v>
                </c:pt>
                <c:pt idx="1518">
                  <c:v>1.4922999776899801E-2</c:v>
                </c:pt>
                <c:pt idx="1519">
                  <c:v>1.7107000574469601E-2</c:v>
                </c:pt>
                <c:pt idx="1520">
                  <c:v>1.8473999574780499E-2</c:v>
                </c:pt>
                <c:pt idx="1521">
                  <c:v>2.1779000759124801E-2</c:v>
                </c:pt>
                <c:pt idx="1522">
                  <c:v>2.0097000524401699E-2</c:v>
                </c:pt>
                <c:pt idx="1523">
                  <c:v>1.9882999360561399E-2</c:v>
                </c:pt>
                <c:pt idx="1524">
                  <c:v>1.92859992384911E-2</c:v>
                </c:pt>
                <c:pt idx="1525" formatCode="General">
                  <c:v>1.6627000644802999E-2</c:v>
                </c:pt>
                <c:pt idx="1526">
                  <c:v>1.52009995654225E-2</c:v>
                </c:pt>
                <c:pt idx="1527">
                  <c:v>2.03910004347563E-2</c:v>
                </c:pt>
                <c:pt idx="1528">
                  <c:v>2.4412000551819801E-2</c:v>
                </c:pt>
                <c:pt idx="1529">
                  <c:v>1.9677000120282201E-2</c:v>
                </c:pt>
                <c:pt idx="1530">
                  <c:v>2.1453000605106399E-2</c:v>
                </c:pt>
                <c:pt idx="1531">
                  <c:v>1.9742999225854901E-2</c:v>
                </c:pt>
                <c:pt idx="1532">
                  <c:v>2.08500009030104E-2</c:v>
                </c:pt>
                <c:pt idx="1533">
                  <c:v>2.13750004768372E-2</c:v>
                </c:pt>
                <c:pt idx="1534" formatCode="General">
                  <c:v>1.7705999314785E-2</c:v>
                </c:pt>
                <c:pt idx="1535">
                  <c:v>2.0783999934792501E-2</c:v>
                </c:pt>
                <c:pt idx="1536">
                  <c:v>1.8287999555468601E-2</c:v>
                </c:pt>
                <c:pt idx="1537">
                  <c:v>2.0698999986052499E-2</c:v>
                </c:pt>
                <c:pt idx="1538">
                  <c:v>2.2611999884247801E-2</c:v>
                </c:pt>
                <c:pt idx="1539">
                  <c:v>2.13939994573593E-2</c:v>
                </c:pt>
                <c:pt idx="1540" formatCode="General">
                  <c:v>2.5415999814868001E-2</c:v>
                </c:pt>
                <c:pt idx="1541">
                  <c:v>2.49450001865625E-2</c:v>
                </c:pt>
                <c:pt idx="1542">
                  <c:v>2.32779998332262E-2</c:v>
                </c:pt>
                <c:pt idx="1543">
                  <c:v>2.33830008655787E-2</c:v>
                </c:pt>
                <c:pt idx="1544">
                  <c:v>1.8992999568581598E-2</c:v>
                </c:pt>
                <c:pt idx="1545">
                  <c:v>2.3928999900817899E-2</c:v>
                </c:pt>
                <c:pt idx="1546">
                  <c:v>2.35370006412268E-2</c:v>
                </c:pt>
                <c:pt idx="1547">
                  <c:v>2.30250004678965E-2</c:v>
                </c:pt>
                <c:pt idx="1548">
                  <c:v>2.20710001885891E-2</c:v>
                </c:pt>
                <c:pt idx="1549">
                  <c:v>2.1957999095320702E-2</c:v>
                </c:pt>
                <c:pt idx="1550">
                  <c:v>2.3328000679612201E-2</c:v>
                </c:pt>
                <c:pt idx="1551">
                  <c:v>2.2956000640988398E-2</c:v>
                </c:pt>
                <c:pt idx="1552">
                  <c:v>2.14479994028807E-2</c:v>
                </c:pt>
                <c:pt idx="1553" formatCode="General">
                  <c:v>2.3207999765873E-2</c:v>
                </c:pt>
                <c:pt idx="1554">
                  <c:v>2.1836999803781499E-2</c:v>
                </c:pt>
                <c:pt idx="1555">
                  <c:v>2.1060999482870098E-2</c:v>
                </c:pt>
                <c:pt idx="1556">
                  <c:v>2.4049999192357101E-2</c:v>
                </c:pt>
                <c:pt idx="1557">
                  <c:v>2.1083999425172799E-2</c:v>
                </c:pt>
                <c:pt idx="1558" formatCode="General">
                  <c:v>2.1178999915719001E-2</c:v>
                </c:pt>
                <c:pt idx="1559">
                  <c:v>2.1089000627398501E-2</c:v>
                </c:pt>
                <c:pt idx="1560">
                  <c:v>2.3963000625371898E-2</c:v>
                </c:pt>
                <c:pt idx="1561">
                  <c:v>2.4846000596880899E-2</c:v>
                </c:pt>
                <c:pt idx="1562">
                  <c:v>1.9775999709963799E-2</c:v>
                </c:pt>
                <c:pt idx="1563">
                  <c:v>2.29609999805689E-2</c:v>
                </c:pt>
                <c:pt idx="1564">
                  <c:v>2.0766999572515502E-2</c:v>
                </c:pt>
                <c:pt idx="1565">
                  <c:v>2.4106999859213801E-2</c:v>
                </c:pt>
                <c:pt idx="1566">
                  <c:v>2.4870000779628799E-2</c:v>
                </c:pt>
                <c:pt idx="1567">
                  <c:v>2.6556000113487199E-2</c:v>
                </c:pt>
                <c:pt idx="1568">
                  <c:v>2.50049997121096E-2</c:v>
                </c:pt>
                <c:pt idx="1569">
                  <c:v>1.7296999692916901E-2</c:v>
                </c:pt>
                <c:pt idx="1570">
                  <c:v>1.65279991924763E-2</c:v>
                </c:pt>
                <c:pt idx="1571">
                  <c:v>1.4476000331342199E-2</c:v>
                </c:pt>
                <c:pt idx="1572">
                  <c:v>2.10670009255409E-2</c:v>
                </c:pt>
                <c:pt idx="1573">
                  <c:v>2.2938000038266199E-2</c:v>
                </c:pt>
                <c:pt idx="1574">
                  <c:v>2.0200999453663802E-2</c:v>
                </c:pt>
                <c:pt idx="1575">
                  <c:v>1.7473999410867701E-2</c:v>
                </c:pt>
                <c:pt idx="1576">
                  <c:v>8.1059997901320492E-3</c:v>
                </c:pt>
                <c:pt idx="1577">
                  <c:v>4.1849999688565696E-3</c:v>
                </c:pt>
                <c:pt idx="1578" formatCode="General">
                  <c:v>-2.1679999306797999E-2</c:v>
                </c:pt>
                <c:pt idx="1579">
                  <c:v>-6.9930002093315097E-2</c:v>
                </c:pt>
                <c:pt idx="1580" formatCode="General">
                  <c:v>-0.144810006022453</c:v>
                </c:pt>
                <c:pt idx="1581" formatCode="General">
                  <c:v>-0.24335999786853801</c:v>
                </c:pt>
                <c:pt idx="1582" formatCode="General">
                  <c:v>-0.21851100027561199</c:v>
                </c:pt>
                <c:pt idx="1583">
                  <c:v>-2.0175000652670898E-2</c:v>
                </c:pt>
                <c:pt idx="1584" formatCode="General">
                  <c:v>0.112989999353886</c:v>
                </c:pt>
                <c:pt idx="1585" formatCode="General">
                  <c:v>7.4923999607563005E-2</c:v>
                </c:pt>
                <c:pt idx="1586">
                  <c:v>-4.32999990880489E-3</c:v>
                </c:pt>
                <c:pt idx="1587">
                  <c:v>-5.7930001057684404E-3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19-4EBC-8EF9-54F07644A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9998944"/>
        <c:axId val="1940000192"/>
      </c:scatterChart>
      <c:valAx>
        <c:axId val="1939998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0000192"/>
        <c:crosses val="autoZero"/>
        <c:crossBetween val="midCat"/>
      </c:valAx>
      <c:valAx>
        <c:axId val="194000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998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'm2'!$D$71:$D$1658</c:f>
              <c:numCache>
                <c:formatCode>0.00E+00</c:formatCode>
                <c:ptCount val="1588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</c:numCache>
            </c:numRef>
          </c:xVal>
          <c:yVal>
            <c:numRef>
              <c:f>'m2'!$E$71:$E$1658</c:f>
              <c:numCache>
                <c:formatCode>0.00E+00</c:formatCode>
                <c:ptCount val="1588"/>
                <c:pt idx="0">
                  <c:v>-3.1191000714898099E-2</c:v>
                </c:pt>
                <c:pt idx="1">
                  <c:v>-2.95129995793104E-2</c:v>
                </c:pt>
                <c:pt idx="2">
                  <c:v>-2.6951000094413799E-2</c:v>
                </c:pt>
                <c:pt idx="3">
                  <c:v>-2.50889994204044E-2</c:v>
                </c:pt>
                <c:pt idx="4">
                  <c:v>-3.1612999737262698E-2</c:v>
                </c:pt>
                <c:pt idx="5">
                  <c:v>-3.1520001590251902E-2</c:v>
                </c:pt>
                <c:pt idx="6">
                  <c:v>-3.09859998524189E-2</c:v>
                </c:pt>
                <c:pt idx="7">
                  <c:v>-2.9225999489426599E-2</c:v>
                </c:pt>
                <c:pt idx="8">
                  <c:v>-2.9285000637173701E-2</c:v>
                </c:pt>
                <c:pt idx="9">
                  <c:v>-2.8123000636696802E-2</c:v>
                </c:pt>
                <c:pt idx="10">
                  <c:v>-2.9200000688433599E-2</c:v>
                </c:pt>
                <c:pt idx="11">
                  <c:v>-3.2372999936342198E-2</c:v>
                </c:pt>
                <c:pt idx="12">
                  <c:v>-2.9248999431729299E-2</c:v>
                </c:pt>
                <c:pt idx="13">
                  <c:v>-2.8049999848008201E-2</c:v>
                </c:pt>
                <c:pt idx="14">
                  <c:v>-3.0716000124812098E-2</c:v>
                </c:pt>
                <c:pt idx="15">
                  <c:v>-2.75120008736849E-2</c:v>
                </c:pt>
                <c:pt idx="16">
                  <c:v>-3.0481999740004501E-2</c:v>
                </c:pt>
                <c:pt idx="17">
                  <c:v>-2.9074000194668801E-2</c:v>
                </c:pt>
                <c:pt idx="18">
                  <c:v>-2.68929991871119E-2</c:v>
                </c:pt>
                <c:pt idx="19">
                  <c:v>-2.93090008199215E-2</c:v>
                </c:pt>
                <c:pt idx="20">
                  <c:v>-3.1943000853061697E-2</c:v>
                </c:pt>
                <c:pt idx="21">
                  <c:v>-3.1628999859094599E-2</c:v>
                </c:pt>
                <c:pt idx="22">
                  <c:v>-3.1244000419974299E-2</c:v>
                </c:pt>
                <c:pt idx="23">
                  <c:v>-3.0034000054001801E-2</c:v>
                </c:pt>
                <c:pt idx="24" formatCode="General">
                  <c:v>-2.9441999271512E-2</c:v>
                </c:pt>
                <c:pt idx="25">
                  <c:v>-2.5614000856876401E-2</c:v>
                </c:pt>
                <c:pt idx="26">
                  <c:v>-2.8579000383615501E-2</c:v>
                </c:pt>
                <c:pt idx="27">
                  <c:v>-2.94829998165369E-2</c:v>
                </c:pt>
                <c:pt idx="28">
                  <c:v>-2.8839999809861201E-2</c:v>
                </c:pt>
                <c:pt idx="29">
                  <c:v>-3.2719001173973097E-2</c:v>
                </c:pt>
                <c:pt idx="30">
                  <c:v>-2.82620005309582E-2</c:v>
                </c:pt>
                <c:pt idx="31">
                  <c:v>-3.49909998476505E-2</c:v>
                </c:pt>
                <c:pt idx="32">
                  <c:v>-3.0203999951481798E-2</c:v>
                </c:pt>
                <c:pt idx="33" formatCode="General">
                  <c:v>-2.9602000489830999E-2</c:v>
                </c:pt>
                <c:pt idx="34">
                  <c:v>-3.2478999346494702E-2</c:v>
                </c:pt>
                <c:pt idx="35">
                  <c:v>-2.7115000411868099E-2</c:v>
                </c:pt>
                <c:pt idx="36">
                  <c:v>-2.63139996677637E-2</c:v>
                </c:pt>
                <c:pt idx="37">
                  <c:v>-3.18900011479855E-2</c:v>
                </c:pt>
                <c:pt idx="38">
                  <c:v>-3.6067999899387401E-2</c:v>
                </c:pt>
                <c:pt idx="39">
                  <c:v>-3.7071999162435497E-2</c:v>
                </c:pt>
                <c:pt idx="40">
                  <c:v>-3.7404999136924702E-2</c:v>
                </c:pt>
                <c:pt idx="41">
                  <c:v>-3.2166998833417899E-2</c:v>
                </c:pt>
                <c:pt idx="42">
                  <c:v>-3.7801001220941502E-2</c:v>
                </c:pt>
                <c:pt idx="43" formatCode="General">
                  <c:v>-3.8502998650073998E-2</c:v>
                </c:pt>
                <c:pt idx="44">
                  <c:v>-3.2841000705957399E-2</c:v>
                </c:pt>
                <c:pt idx="45">
                  <c:v>-3.7083998322486898E-2</c:v>
                </c:pt>
                <c:pt idx="46">
                  <c:v>-3.6970000714063603E-2</c:v>
                </c:pt>
                <c:pt idx="47">
                  <c:v>-3.5863999277353301E-2</c:v>
                </c:pt>
                <c:pt idx="48">
                  <c:v>-3.4853000193834298E-2</c:v>
                </c:pt>
                <c:pt idx="49">
                  <c:v>-3.4639000892639202E-2</c:v>
                </c:pt>
                <c:pt idx="50">
                  <c:v>-4.1806999593973201E-2</c:v>
                </c:pt>
                <c:pt idx="51">
                  <c:v>-4.0059998631477398E-2</c:v>
                </c:pt>
                <c:pt idx="52" formatCode="General">
                  <c:v>-4.0633000433444998E-2</c:v>
                </c:pt>
                <c:pt idx="53">
                  <c:v>-4.0307000279426602E-2</c:v>
                </c:pt>
                <c:pt idx="54">
                  <c:v>-4.50950004160404E-2</c:v>
                </c:pt>
                <c:pt idx="55">
                  <c:v>-4.5561999082565301E-2</c:v>
                </c:pt>
                <c:pt idx="56">
                  <c:v>-4.7782998532056802E-2</c:v>
                </c:pt>
                <c:pt idx="57">
                  <c:v>-5.0622001290321399E-2</c:v>
                </c:pt>
                <c:pt idx="58">
                  <c:v>-4.9157001078128801E-2</c:v>
                </c:pt>
                <c:pt idx="59">
                  <c:v>-4.73559983074665E-2</c:v>
                </c:pt>
                <c:pt idx="60">
                  <c:v>-5.3004000335931799E-2</c:v>
                </c:pt>
                <c:pt idx="61" formatCode="General">
                  <c:v>-5.434799939394E-2</c:v>
                </c:pt>
                <c:pt idx="62">
                  <c:v>-5.5934999138116802E-2</c:v>
                </c:pt>
                <c:pt idx="63">
                  <c:v>-5.7610999792814303E-2</c:v>
                </c:pt>
                <c:pt idx="64">
                  <c:v>-6.0268998146057101E-2</c:v>
                </c:pt>
                <c:pt idx="65">
                  <c:v>-6.0988999903202099E-2</c:v>
                </c:pt>
                <c:pt idx="66">
                  <c:v>-6.3629001379013103E-2</c:v>
                </c:pt>
                <c:pt idx="67">
                  <c:v>-6.3864998519420596E-2</c:v>
                </c:pt>
                <c:pt idx="68">
                  <c:v>-6.5609000623226194E-2</c:v>
                </c:pt>
                <c:pt idx="69">
                  <c:v>-6.8781003355979906E-2</c:v>
                </c:pt>
                <c:pt idx="70">
                  <c:v>-7.0580996572971302E-2</c:v>
                </c:pt>
                <c:pt idx="71">
                  <c:v>-6.9893002510070801E-2</c:v>
                </c:pt>
                <c:pt idx="72">
                  <c:v>-6.55009970068932E-2</c:v>
                </c:pt>
                <c:pt idx="73">
                  <c:v>-6.4196996390819605E-2</c:v>
                </c:pt>
                <c:pt idx="74">
                  <c:v>-7.2829999029636397E-2</c:v>
                </c:pt>
                <c:pt idx="75">
                  <c:v>-7.4541002511978094E-2</c:v>
                </c:pt>
                <c:pt idx="76">
                  <c:v>-7.1388997137546498E-2</c:v>
                </c:pt>
                <c:pt idx="77" formatCode="General">
                  <c:v>-7.1993000805378002E-2</c:v>
                </c:pt>
                <c:pt idx="78">
                  <c:v>-7.7154003083705902E-2</c:v>
                </c:pt>
                <c:pt idx="79">
                  <c:v>-8.0471999943256406E-2</c:v>
                </c:pt>
                <c:pt idx="80">
                  <c:v>-8.0380000174045604E-2</c:v>
                </c:pt>
                <c:pt idx="81" formatCode="General">
                  <c:v>-7.6154001057147994E-2</c:v>
                </c:pt>
                <c:pt idx="82" formatCode="General">
                  <c:v>-7.8636996448039995E-2</c:v>
                </c:pt>
                <c:pt idx="83">
                  <c:v>-7.5860001146793393E-2</c:v>
                </c:pt>
                <c:pt idx="84">
                  <c:v>-8.0642998218536405E-2</c:v>
                </c:pt>
                <c:pt idx="85">
                  <c:v>-8.4412999451160403E-2</c:v>
                </c:pt>
                <c:pt idx="86">
                  <c:v>-8.6880996823310894E-2</c:v>
                </c:pt>
                <c:pt idx="87">
                  <c:v>-8.3953000605106395E-2</c:v>
                </c:pt>
                <c:pt idx="88">
                  <c:v>-8.5796996951103197E-2</c:v>
                </c:pt>
                <c:pt idx="89">
                  <c:v>-8.7071001529693604E-2</c:v>
                </c:pt>
                <c:pt idx="90">
                  <c:v>-8.4914997220039395E-2</c:v>
                </c:pt>
                <c:pt idx="91">
                  <c:v>-8.8785000145435305E-2</c:v>
                </c:pt>
                <c:pt idx="92">
                  <c:v>-9.0024001896381406E-2</c:v>
                </c:pt>
                <c:pt idx="93">
                  <c:v>-9.0464003384113298E-2</c:v>
                </c:pt>
                <c:pt idx="94">
                  <c:v>-9.2945002019405407E-2</c:v>
                </c:pt>
                <c:pt idx="95">
                  <c:v>-9.3500003218650804E-2</c:v>
                </c:pt>
                <c:pt idx="96">
                  <c:v>-9.5904000103473705E-2</c:v>
                </c:pt>
                <c:pt idx="97" formatCode="General">
                  <c:v>-0.100180998444557</c:v>
                </c:pt>
                <c:pt idx="98" formatCode="General">
                  <c:v>-0.100707001984119</c:v>
                </c:pt>
                <c:pt idx="99" formatCode="General">
                  <c:v>-0.104990996420383</c:v>
                </c:pt>
                <c:pt idx="100" formatCode="General">
                  <c:v>-0.109957002103329</c:v>
                </c:pt>
                <c:pt idx="101" formatCode="General">
                  <c:v>-0.110595002770424</c:v>
                </c:pt>
                <c:pt idx="102" formatCode="General">
                  <c:v>-0.111651003360748</c:v>
                </c:pt>
                <c:pt idx="103" formatCode="General">
                  <c:v>-0.11335700005292899</c:v>
                </c:pt>
                <c:pt idx="104" formatCode="General">
                  <c:v>-0.1241490021348</c:v>
                </c:pt>
                <c:pt idx="105" formatCode="General">
                  <c:v>-0.13520899415016199</c:v>
                </c:pt>
                <c:pt idx="106" formatCode="General">
                  <c:v>-0.13591100275516499</c:v>
                </c:pt>
                <c:pt idx="107" formatCode="General">
                  <c:v>-0.133128002285957</c:v>
                </c:pt>
                <c:pt idx="108" formatCode="General">
                  <c:v>-0.13035599887371099</c:v>
                </c:pt>
                <c:pt idx="109" formatCode="General">
                  <c:v>-0.13143199682235701</c:v>
                </c:pt>
                <c:pt idx="110" formatCode="General">
                  <c:v>-0.133286997675896</c:v>
                </c:pt>
                <c:pt idx="111" formatCode="General">
                  <c:v>-0.14376500248908999</c:v>
                </c:pt>
                <c:pt idx="112" formatCode="General">
                  <c:v>-0.156342998147011</c:v>
                </c:pt>
                <c:pt idx="113" formatCode="General">
                  <c:v>-0.16324600577354401</c:v>
                </c:pt>
                <c:pt idx="114" formatCode="General">
                  <c:v>-0.17382100224494901</c:v>
                </c:pt>
                <c:pt idx="115" formatCode="General">
                  <c:v>-0.18727199733257299</c:v>
                </c:pt>
                <c:pt idx="116" formatCode="General">
                  <c:v>-0.201223999261856</c:v>
                </c:pt>
                <c:pt idx="117" formatCode="General">
                  <c:v>-0.22032399475574499</c:v>
                </c:pt>
                <c:pt idx="118" formatCode="General">
                  <c:v>-0.244207993149757</c:v>
                </c:pt>
                <c:pt idx="119" formatCode="General">
                  <c:v>-0.266972005367279</c:v>
                </c:pt>
                <c:pt idx="120" formatCode="General">
                  <c:v>-0.29473999142646801</c:v>
                </c:pt>
                <c:pt idx="121" formatCode="General">
                  <c:v>-0.32218500971794101</c:v>
                </c:pt>
                <c:pt idx="122" formatCode="General">
                  <c:v>-0.355601996183395</c:v>
                </c:pt>
                <c:pt idx="123" formatCode="General">
                  <c:v>-0.39759901165962203</c:v>
                </c:pt>
                <c:pt idx="124" formatCode="General">
                  <c:v>-0.44636899232864402</c:v>
                </c:pt>
                <c:pt idx="125" formatCode="General">
                  <c:v>-0.50182801485061601</c:v>
                </c:pt>
                <c:pt idx="126" formatCode="General">
                  <c:v>-0.57259500026702903</c:v>
                </c:pt>
                <c:pt idx="127" formatCode="General">
                  <c:v>-0.66483300924301103</c:v>
                </c:pt>
                <c:pt idx="128" formatCode="General">
                  <c:v>-0.76421701908111594</c:v>
                </c:pt>
                <c:pt idx="129" formatCode="General">
                  <c:v>-0.873584985733032</c:v>
                </c:pt>
                <c:pt idx="130" formatCode="General">
                  <c:v>-0.997394979000092</c:v>
                </c:pt>
                <c:pt idx="131" formatCode="General">
                  <c:v>-1.13891005516052</c:v>
                </c:pt>
                <c:pt idx="132" formatCode="General">
                  <c:v>-1.29259097576141</c:v>
                </c:pt>
                <c:pt idx="133" formatCode="General">
                  <c:v>-1.47191894054413</c:v>
                </c:pt>
                <c:pt idx="134" formatCode="General">
                  <c:v>-1.6437419652938801</c:v>
                </c:pt>
                <c:pt idx="135" formatCode="General">
                  <c:v>-1.7171269655227701</c:v>
                </c:pt>
                <c:pt idx="136" formatCode="General">
                  <c:v>-1.7034389972686801</c:v>
                </c:pt>
                <c:pt idx="137" formatCode="General">
                  <c:v>-1.67514300346375</c:v>
                </c:pt>
                <c:pt idx="138" formatCode="General">
                  <c:v>-1.67850601673126</c:v>
                </c:pt>
                <c:pt idx="139" formatCode="General">
                  <c:v>-1.7251440286636399</c:v>
                </c:pt>
                <c:pt idx="140" formatCode="General">
                  <c:v>-1.8072750568389899</c:v>
                </c:pt>
                <c:pt idx="141" formatCode="General">
                  <c:v>-1.8966549634933501</c:v>
                </c:pt>
                <c:pt idx="142" formatCode="General">
                  <c:v>-1.9570510387420701</c:v>
                </c:pt>
                <c:pt idx="143" formatCode="General">
                  <c:v>-1.96693003177643</c:v>
                </c:pt>
                <c:pt idx="144" formatCode="General">
                  <c:v>-1.94913995265961</c:v>
                </c:pt>
                <c:pt idx="145" formatCode="General">
                  <c:v>-1.9376070499420199</c:v>
                </c:pt>
                <c:pt idx="146" formatCode="General">
                  <c:v>-1.93990302085876</c:v>
                </c:pt>
                <c:pt idx="147" formatCode="General">
                  <c:v>-1.9656280279159499</c:v>
                </c:pt>
                <c:pt idx="148" formatCode="General">
                  <c:v>-2.02045702934265</c:v>
                </c:pt>
                <c:pt idx="149" formatCode="General">
                  <c:v>-2.0810339450836199</c:v>
                </c:pt>
                <c:pt idx="150" formatCode="General">
                  <c:v>-2.1255440711975102</c:v>
                </c:pt>
                <c:pt idx="151" formatCode="General">
                  <c:v>-2.1328649520874001</c:v>
                </c:pt>
                <c:pt idx="152" formatCode="General">
                  <c:v>-2.1196420192718501</c:v>
                </c:pt>
                <c:pt idx="153" formatCode="General">
                  <c:v>-2.1115810871124299</c:v>
                </c:pt>
                <c:pt idx="154" formatCode="General">
                  <c:v>-2.1260640621185298</c:v>
                </c:pt>
                <c:pt idx="155" formatCode="General">
                  <c:v>-2.15650510787964</c:v>
                </c:pt>
                <c:pt idx="156" formatCode="General">
                  <c:v>-2.2020080089569101</c:v>
                </c:pt>
                <c:pt idx="157" formatCode="General">
                  <c:v>-2.2468140125274698</c:v>
                </c:pt>
                <c:pt idx="158" formatCode="General">
                  <c:v>-2.27407598495483</c:v>
                </c:pt>
                <c:pt idx="159" formatCode="General">
                  <c:v>-2.27812695503235</c:v>
                </c:pt>
                <c:pt idx="160" formatCode="General">
                  <c:v>-2.2713840007782</c:v>
                </c:pt>
                <c:pt idx="161" formatCode="General">
                  <c:v>-2.2791399955749498</c:v>
                </c:pt>
                <c:pt idx="162" formatCode="General">
                  <c:v>-2.3018169403076199</c:v>
                </c:pt>
                <c:pt idx="163" formatCode="General">
                  <c:v>-2.33993792533875</c:v>
                </c:pt>
                <c:pt idx="164" formatCode="General">
                  <c:v>-2.3791959285736102</c:v>
                </c:pt>
                <c:pt idx="165" formatCode="General">
                  <c:v>-2.4117379188537602</c:v>
                </c:pt>
                <c:pt idx="166" formatCode="General">
                  <c:v>-2.4273450374603298</c:v>
                </c:pt>
                <c:pt idx="167" formatCode="General">
                  <c:v>-2.42929911613464</c:v>
                </c:pt>
                <c:pt idx="168" formatCode="General">
                  <c:v>-2.4353990554809601</c:v>
                </c:pt>
                <c:pt idx="169" formatCode="General">
                  <c:v>-2.45351910591125</c:v>
                </c:pt>
                <c:pt idx="170" formatCode="General">
                  <c:v>-2.48639011383057</c:v>
                </c:pt>
                <c:pt idx="171" formatCode="General">
                  <c:v>-2.5213088989257799</c:v>
                </c:pt>
                <c:pt idx="172" formatCode="General">
                  <c:v>-2.5452311038970898</c:v>
                </c:pt>
                <c:pt idx="173" formatCode="General">
                  <c:v>-2.5645380020141602</c:v>
                </c:pt>
                <c:pt idx="174" formatCode="General">
                  <c:v>-2.58649802207947</c:v>
                </c:pt>
                <c:pt idx="175" formatCode="General">
                  <c:v>-2.6032230854034402</c:v>
                </c:pt>
                <c:pt idx="176" formatCode="General">
                  <c:v>-2.6133449077606201</c:v>
                </c:pt>
                <c:pt idx="177" formatCode="General">
                  <c:v>-2.6377990245819101</c:v>
                </c:pt>
                <c:pt idx="178" formatCode="General">
                  <c:v>-2.6765120029449498</c:v>
                </c:pt>
                <c:pt idx="179" formatCode="General">
                  <c:v>-2.70303606987</c:v>
                </c:pt>
                <c:pt idx="180" formatCode="General">
                  <c:v>-2.7176530361175502</c:v>
                </c:pt>
                <c:pt idx="181" formatCode="General">
                  <c:v>-2.7220139503478999</c:v>
                </c:pt>
                <c:pt idx="182" formatCode="General">
                  <c:v>-2.74570989608765</c:v>
                </c:pt>
                <c:pt idx="183" formatCode="General">
                  <c:v>-2.7741839885711701</c:v>
                </c:pt>
                <c:pt idx="184" formatCode="General">
                  <c:v>-2.8075909614563002</c:v>
                </c:pt>
                <c:pt idx="185" formatCode="General">
                  <c:v>-2.8340580463409402</c:v>
                </c:pt>
                <c:pt idx="186" formatCode="General">
                  <c:v>-2.8453929424285902</c:v>
                </c:pt>
                <c:pt idx="187" formatCode="General">
                  <c:v>-2.8565120697021502</c:v>
                </c:pt>
                <c:pt idx="188" formatCode="General">
                  <c:v>-2.8718130588531499</c:v>
                </c:pt>
                <c:pt idx="189" formatCode="General">
                  <c:v>-2.8963160514831499</c:v>
                </c:pt>
                <c:pt idx="190" formatCode="General">
                  <c:v>-2.9286470413207999</c:v>
                </c:pt>
                <c:pt idx="191" formatCode="General">
                  <c:v>-2.9618759155273402</c:v>
                </c:pt>
                <c:pt idx="192" formatCode="General">
                  <c:v>-2.98289895057678</c:v>
                </c:pt>
                <c:pt idx="193" formatCode="General">
                  <c:v>-3.0000410079956099</c:v>
                </c:pt>
                <c:pt idx="194" formatCode="General">
                  <c:v>-3.0146889686584499</c:v>
                </c:pt>
                <c:pt idx="195" formatCode="General">
                  <c:v>-3.03461694717407</c:v>
                </c:pt>
                <c:pt idx="196" formatCode="General">
                  <c:v>-3.0602838993072501</c:v>
                </c:pt>
                <c:pt idx="197" formatCode="General">
                  <c:v>-3.0942409038543701</c:v>
                </c:pt>
                <c:pt idx="198" formatCode="General">
                  <c:v>-3.1185030937194802</c:v>
                </c:pt>
                <c:pt idx="199" formatCode="General">
                  <c:v>-3.1367020606994598</c:v>
                </c:pt>
                <c:pt idx="200" formatCode="General">
                  <c:v>-3.1444499492645299</c:v>
                </c:pt>
                <c:pt idx="201" formatCode="General">
                  <c:v>-3.1535561084747301</c:v>
                </c:pt>
                <c:pt idx="202" formatCode="General">
                  <c:v>-3.18797707557678</c:v>
                </c:pt>
                <c:pt idx="203" formatCode="General">
                  <c:v>-3.2306320667266801</c:v>
                </c:pt>
                <c:pt idx="204" formatCode="General">
                  <c:v>-3.27015209197998</c:v>
                </c:pt>
                <c:pt idx="205" formatCode="General">
                  <c:v>-3.2954149246215798</c:v>
                </c:pt>
                <c:pt idx="206" formatCode="General">
                  <c:v>-3.29565405845642</c:v>
                </c:pt>
                <c:pt idx="207" formatCode="General">
                  <c:v>-3.2981119155883798</c:v>
                </c:pt>
                <c:pt idx="208" formatCode="General">
                  <c:v>-3.3132920265197798</c:v>
                </c:pt>
                <c:pt idx="209" formatCode="General">
                  <c:v>-3.3381919860839799</c:v>
                </c:pt>
                <c:pt idx="210" formatCode="General">
                  <c:v>-3.37677097320557</c:v>
                </c:pt>
                <c:pt idx="211" formatCode="General">
                  <c:v>-3.41016697883606</c:v>
                </c:pt>
                <c:pt idx="212" formatCode="General">
                  <c:v>-3.4298899173736599</c:v>
                </c:pt>
                <c:pt idx="213" formatCode="General">
                  <c:v>-3.4476449489593501</c:v>
                </c:pt>
                <c:pt idx="214" formatCode="General">
                  <c:v>-3.4710860252380402</c:v>
                </c:pt>
                <c:pt idx="215" formatCode="General">
                  <c:v>-3.50008893013</c:v>
                </c:pt>
                <c:pt idx="216" formatCode="General">
                  <c:v>-3.5246229171752899</c:v>
                </c:pt>
                <c:pt idx="217" formatCode="General">
                  <c:v>-3.5406069755554199</c:v>
                </c:pt>
                <c:pt idx="218" formatCode="General">
                  <c:v>-3.5511379241943399</c:v>
                </c:pt>
                <c:pt idx="219" formatCode="General">
                  <c:v>-3.5721631050109899</c:v>
                </c:pt>
                <c:pt idx="220" formatCode="General">
                  <c:v>-3.58954906463623</c:v>
                </c:pt>
                <c:pt idx="221" formatCode="General">
                  <c:v>-3.6148700714111301</c:v>
                </c:pt>
                <c:pt idx="222" formatCode="General">
                  <c:v>-3.6479899883270299</c:v>
                </c:pt>
                <c:pt idx="223" formatCode="General">
                  <c:v>-3.6739230155944802</c:v>
                </c:pt>
                <c:pt idx="224" formatCode="General">
                  <c:v>-3.6951649188995401</c:v>
                </c:pt>
                <c:pt idx="225" formatCode="General">
                  <c:v>-3.7285690307617201</c:v>
                </c:pt>
                <c:pt idx="226" formatCode="General">
                  <c:v>-3.7582030296325701</c:v>
                </c:pt>
                <c:pt idx="227" formatCode="General">
                  <c:v>-3.7721331119537398</c:v>
                </c:pt>
                <c:pt idx="228" formatCode="General">
                  <c:v>-3.7790908813476598</c:v>
                </c:pt>
                <c:pt idx="229" formatCode="General">
                  <c:v>-3.7972109317779501</c:v>
                </c:pt>
                <c:pt idx="230" formatCode="General">
                  <c:v>-3.8222680091857901</c:v>
                </c:pt>
                <c:pt idx="231" formatCode="General">
                  <c:v>-3.84363889694214</c:v>
                </c:pt>
                <c:pt idx="232" formatCode="General">
                  <c:v>-3.8676071166992201</c:v>
                </c:pt>
                <c:pt idx="233" formatCode="General">
                  <c:v>-3.89918088912964</c:v>
                </c:pt>
                <c:pt idx="234" formatCode="General">
                  <c:v>-3.9283111095428498</c:v>
                </c:pt>
                <c:pt idx="235" formatCode="General">
                  <c:v>-3.95313501358032</c:v>
                </c:pt>
                <c:pt idx="236" formatCode="General">
                  <c:v>-3.9725079536438002</c:v>
                </c:pt>
                <c:pt idx="237" formatCode="General">
                  <c:v>-3.9885289669036901</c:v>
                </c:pt>
                <c:pt idx="238" formatCode="General">
                  <c:v>-4.0096740722656303</c:v>
                </c:pt>
                <c:pt idx="239" formatCode="General">
                  <c:v>-4.0445489883422896</c:v>
                </c:pt>
                <c:pt idx="240" formatCode="General">
                  <c:v>-4.0724239349365199</c:v>
                </c:pt>
                <c:pt idx="241" formatCode="General">
                  <c:v>-4.0803050994873002</c:v>
                </c:pt>
                <c:pt idx="242" formatCode="General">
                  <c:v>-4.09958791732788</c:v>
                </c:pt>
                <c:pt idx="243" formatCode="General">
                  <c:v>-4.1286687850952104</c:v>
                </c:pt>
                <c:pt idx="244" formatCode="General">
                  <c:v>-4.1577091217040998</c:v>
                </c:pt>
                <c:pt idx="245" formatCode="General">
                  <c:v>-4.1848669052123997</c:v>
                </c:pt>
                <c:pt idx="246" formatCode="General">
                  <c:v>-4.2003808021545401</c:v>
                </c:pt>
                <c:pt idx="247" formatCode="General">
                  <c:v>-4.2180318832397496</c:v>
                </c:pt>
                <c:pt idx="248" formatCode="General">
                  <c:v>-4.24294185638428</c:v>
                </c:pt>
                <c:pt idx="249" formatCode="General">
                  <c:v>-4.26593017578125</c:v>
                </c:pt>
                <c:pt idx="250" formatCode="General">
                  <c:v>-4.2953181266784703</c:v>
                </c:pt>
                <c:pt idx="251" formatCode="General">
                  <c:v>-4.3192601203918501</c:v>
                </c:pt>
                <c:pt idx="252" formatCode="General">
                  <c:v>-4.33496189117432</c:v>
                </c:pt>
                <c:pt idx="253" formatCode="General">
                  <c:v>-4.3540601730346697</c:v>
                </c:pt>
                <c:pt idx="254" formatCode="General">
                  <c:v>-4.3862280845642099</c:v>
                </c:pt>
                <c:pt idx="255" formatCode="General">
                  <c:v>-4.4122629165649396</c:v>
                </c:pt>
                <c:pt idx="256" formatCode="General">
                  <c:v>-4.4293317794799796</c:v>
                </c:pt>
                <c:pt idx="257" formatCode="General">
                  <c:v>-4.4406628608703604</c:v>
                </c:pt>
                <c:pt idx="258" formatCode="General">
                  <c:v>-4.4690718650817898</c:v>
                </c:pt>
                <c:pt idx="259" formatCode="General">
                  <c:v>-4.5237870216369602</c:v>
                </c:pt>
                <c:pt idx="260" formatCode="General">
                  <c:v>-4.5611519813537598</c:v>
                </c:pt>
                <c:pt idx="261" formatCode="General">
                  <c:v>-4.5657868385314897</c:v>
                </c:pt>
                <c:pt idx="262" formatCode="General">
                  <c:v>-4.5666179656982404</c:v>
                </c:pt>
                <c:pt idx="263" formatCode="General">
                  <c:v>-4.5864028930664098</c:v>
                </c:pt>
                <c:pt idx="264" formatCode="General">
                  <c:v>-4.61383008956909</c:v>
                </c:pt>
                <c:pt idx="265" formatCode="General">
                  <c:v>-4.6531968116760298</c:v>
                </c:pt>
                <c:pt idx="266" formatCode="General">
                  <c:v>-4.6859722137451199</c:v>
                </c:pt>
                <c:pt idx="267" formatCode="General">
                  <c:v>-4.6970028877258301</c:v>
                </c:pt>
                <c:pt idx="268" formatCode="General">
                  <c:v>-4.7063188552856401</c:v>
                </c:pt>
                <c:pt idx="269" formatCode="General">
                  <c:v>-4.72424411773682</c:v>
                </c:pt>
                <c:pt idx="270" formatCode="General">
                  <c:v>-4.7492089271545401</c:v>
                </c:pt>
                <c:pt idx="271" formatCode="General">
                  <c:v>-4.7919278144836399</c:v>
                </c:pt>
                <c:pt idx="272" formatCode="General">
                  <c:v>-4.8382639884948704</c:v>
                </c:pt>
                <c:pt idx="273" formatCode="General">
                  <c:v>-4.8736648559570304</c:v>
                </c:pt>
                <c:pt idx="274" formatCode="General">
                  <c:v>-4.8780207633972203</c:v>
                </c:pt>
                <c:pt idx="275" formatCode="General">
                  <c:v>-4.8704571723937997</c:v>
                </c:pt>
                <c:pt idx="276" formatCode="General">
                  <c:v>-4.8789319992065403</c:v>
                </c:pt>
                <c:pt idx="277" formatCode="General">
                  <c:v>-4.9131751060485804</c:v>
                </c:pt>
                <c:pt idx="278" formatCode="General">
                  <c:v>-4.9630169868469203</c:v>
                </c:pt>
                <c:pt idx="279" formatCode="General">
                  <c:v>-5.01236915588379</c:v>
                </c:pt>
                <c:pt idx="280" formatCode="General">
                  <c:v>-5.0364618301391602</c:v>
                </c:pt>
                <c:pt idx="281" formatCode="General">
                  <c:v>-5.0357937812805202</c:v>
                </c:pt>
                <c:pt idx="282" formatCode="General">
                  <c:v>-5.0423607826232901</c:v>
                </c:pt>
                <c:pt idx="283" formatCode="General">
                  <c:v>-5.0629920959472701</c:v>
                </c:pt>
                <c:pt idx="284" formatCode="General">
                  <c:v>-5.0934290885925302</c:v>
                </c:pt>
                <c:pt idx="285" formatCode="General">
                  <c:v>-5.1249217987060502</c:v>
                </c:pt>
                <c:pt idx="286" formatCode="General">
                  <c:v>-5.1473078727722203</c:v>
                </c:pt>
                <c:pt idx="287" formatCode="General">
                  <c:v>-5.1656150817871103</c:v>
                </c:pt>
                <c:pt idx="288" formatCode="General">
                  <c:v>-5.1979317665100098</c:v>
                </c:pt>
                <c:pt idx="289" formatCode="General">
                  <c:v>-5.2255368232727104</c:v>
                </c:pt>
                <c:pt idx="290" formatCode="General">
                  <c:v>-5.2386369705200204</c:v>
                </c:pt>
                <c:pt idx="291" formatCode="General">
                  <c:v>-5.2525291442871103</c:v>
                </c:pt>
                <c:pt idx="292" formatCode="General">
                  <c:v>-5.2852158546447798</c:v>
                </c:pt>
                <c:pt idx="293" formatCode="General">
                  <c:v>-5.3153419494628897</c:v>
                </c:pt>
                <c:pt idx="294" formatCode="General">
                  <c:v>-5.3455061912536603</c:v>
                </c:pt>
                <c:pt idx="295" formatCode="General">
                  <c:v>-5.3769879341125497</c:v>
                </c:pt>
                <c:pt idx="296" formatCode="General">
                  <c:v>-5.4051852226257298</c:v>
                </c:pt>
                <c:pt idx="297" formatCode="General">
                  <c:v>-5.4152741432189897</c:v>
                </c:pt>
                <c:pt idx="298" formatCode="General">
                  <c:v>-5.4203810691833496</c:v>
                </c:pt>
                <c:pt idx="299" formatCode="General">
                  <c:v>-5.4383401870727504</c:v>
                </c:pt>
                <c:pt idx="300" formatCode="General">
                  <c:v>-5.4713158607482901</c:v>
                </c:pt>
                <c:pt idx="301" formatCode="General">
                  <c:v>-5.5122551918029803</c:v>
                </c:pt>
                <c:pt idx="302" formatCode="General">
                  <c:v>-5.5572628974914604</c:v>
                </c:pt>
                <c:pt idx="303" formatCode="General">
                  <c:v>-5.5852780342102104</c:v>
                </c:pt>
                <c:pt idx="304" formatCode="General">
                  <c:v>-5.5890760421752903</c:v>
                </c:pt>
                <c:pt idx="305" formatCode="General">
                  <c:v>-5.5960888862609899</c:v>
                </c:pt>
                <c:pt idx="306" formatCode="General">
                  <c:v>-5.6224231719970703</c:v>
                </c:pt>
                <c:pt idx="307" formatCode="General">
                  <c:v>-5.6500282287597701</c:v>
                </c:pt>
                <c:pt idx="308" formatCode="General">
                  <c:v>-5.6776399612426802</c:v>
                </c:pt>
                <c:pt idx="309" formatCode="General">
                  <c:v>-5.71050977706909</c:v>
                </c:pt>
                <c:pt idx="310" formatCode="General">
                  <c:v>-5.7559227943420401</c:v>
                </c:pt>
                <c:pt idx="311" formatCode="General">
                  <c:v>-5.7840781211853001</c:v>
                </c:pt>
                <c:pt idx="312" formatCode="General">
                  <c:v>-5.7914381027221697</c:v>
                </c:pt>
                <c:pt idx="313" formatCode="General">
                  <c:v>-5.7920479774475098</c:v>
                </c:pt>
                <c:pt idx="314" formatCode="General">
                  <c:v>-5.8042478561401403</c:v>
                </c:pt>
                <c:pt idx="315" formatCode="General">
                  <c:v>-5.8380441665649396</c:v>
                </c:pt>
                <c:pt idx="316" formatCode="General">
                  <c:v>-5.8915271759033203</c:v>
                </c:pt>
                <c:pt idx="317" formatCode="General">
                  <c:v>-5.95544385910034</c:v>
                </c:pt>
                <c:pt idx="318" formatCode="General">
                  <c:v>-5.9821839332580602</c:v>
                </c:pt>
                <c:pt idx="319" formatCode="General">
                  <c:v>-5.97617387771606</c:v>
                </c:pt>
                <c:pt idx="320" formatCode="General">
                  <c:v>-5.9741911888122603</c:v>
                </c:pt>
                <c:pt idx="321" formatCode="General">
                  <c:v>-5.9842228889465297</c:v>
                </c:pt>
                <c:pt idx="322" formatCode="General">
                  <c:v>-6.01802682876587</c:v>
                </c:pt>
                <c:pt idx="323" formatCode="General">
                  <c:v>-6.0664258003234899</c:v>
                </c:pt>
                <c:pt idx="324" formatCode="General">
                  <c:v>-6.1011261940002397</c:v>
                </c:pt>
                <c:pt idx="325" formatCode="General">
                  <c:v>-6.1182169914245597</c:v>
                </c:pt>
                <c:pt idx="326" formatCode="General">
                  <c:v>-6.1279888153076199</c:v>
                </c:pt>
                <c:pt idx="327" formatCode="General">
                  <c:v>-6.13043308258057</c:v>
                </c:pt>
                <c:pt idx="328" formatCode="General">
                  <c:v>-6.1598100662231401</c:v>
                </c:pt>
                <c:pt idx="329" formatCode="General">
                  <c:v>-6.2025017738342303</c:v>
                </c:pt>
                <c:pt idx="330" formatCode="General">
                  <c:v>-6.2472171783447301</c:v>
                </c:pt>
                <c:pt idx="331" formatCode="General">
                  <c:v>-6.2849059104919398</c:v>
                </c:pt>
                <c:pt idx="332" formatCode="General">
                  <c:v>-6.2978668212890598</c:v>
                </c:pt>
                <c:pt idx="333" formatCode="General">
                  <c:v>-6.2981619834899902</c:v>
                </c:pt>
                <c:pt idx="334" formatCode="General">
                  <c:v>-6.3114562034606898</c:v>
                </c:pt>
                <c:pt idx="335" formatCode="General">
                  <c:v>-6.3378000259399396</c:v>
                </c:pt>
                <c:pt idx="336" formatCode="General">
                  <c:v>-6.3827891349792498</c:v>
                </c:pt>
                <c:pt idx="337" formatCode="General">
                  <c:v>-6.4194140434265101</c:v>
                </c:pt>
                <c:pt idx="338" formatCode="General">
                  <c:v>-6.4405541419982901</c:v>
                </c:pt>
                <c:pt idx="339" formatCode="General">
                  <c:v>-6.44539594650269</c:v>
                </c:pt>
                <c:pt idx="340" formatCode="General">
                  <c:v>-6.4520668983459499</c:v>
                </c:pt>
                <c:pt idx="341" formatCode="General">
                  <c:v>-6.4796409606933603</c:v>
                </c:pt>
                <c:pt idx="342" formatCode="General">
                  <c:v>-6.5308389663696298</c:v>
                </c:pt>
                <c:pt idx="343" formatCode="General">
                  <c:v>-6.5830349922180202</c:v>
                </c:pt>
                <c:pt idx="344" formatCode="General">
                  <c:v>-6.6105551719665501</c:v>
                </c:pt>
                <c:pt idx="345" formatCode="General">
                  <c:v>-6.6110339164733896</c:v>
                </c:pt>
                <c:pt idx="346" formatCode="General">
                  <c:v>-6.6057767868042001</c:v>
                </c:pt>
                <c:pt idx="347" formatCode="General">
                  <c:v>-6.6229381561279297</c:v>
                </c:pt>
                <c:pt idx="348" formatCode="General">
                  <c:v>-6.6737360954284703</c:v>
                </c:pt>
                <c:pt idx="349" formatCode="General">
                  <c:v>-6.7258172035217303</c:v>
                </c:pt>
                <c:pt idx="350" formatCode="General">
                  <c:v>-6.7551760673522896</c:v>
                </c:pt>
                <c:pt idx="351" formatCode="General">
                  <c:v>-6.7688779830932599</c:v>
                </c:pt>
                <c:pt idx="352" formatCode="General">
                  <c:v>-6.7808952331543004</c:v>
                </c:pt>
                <c:pt idx="353" formatCode="General">
                  <c:v>-6.7992568016052202</c:v>
                </c:pt>
                <c:pt idx="354" formatCode="General">
                  <c:v>-6.8102450370788601</c:v>
                </c:pt>
                <c:pt idx="355" formatCode="General">
                  <c:v>-6.8311181068420401</c:v>
                </c:pt>
                <c:pt idx="356" formatCode="General">
                  <c:v>-6.8757138252258301</c:v>
                </c:pt>
                <c:pt idx="357" formatCode="General">
                  <c:v>-6.93359279632568</c:v>
                </c:pt>
                <c:pt idx="358" formatCode="General">
                  <c:v>-6.9563188552856401</c:v>
                </c:pt>
                <c:pt idx="359" formatCode="General">
                  <c:v>-6.9537029266357404</c:v>
                </c:pt>
                <c:pt idx="360" formatCode="General">
                  <c:v>-6.9598011970520002</c:v>
                </c:pt>
                <c:pt idx="361" formatCode="General">
                  <c:v>-6.9912528991699201</c:v>
                </c:pt>
                <c:pt idx="362" formatCode="General">
                  <c:v>-7.0538558959960902</c:v>
                </c:pt>
                <c:pt idx="363" formatCode="General">
                  <c:v>-7.0946769714355504</c:v>
                </c:pt>
                <c:pt idx="364" formatCode="General">
                  <c:v>-7.1040778160095197</c:v>
                </c:pt>
                <c:pt idx="365" formatCode="General">
                  <c:v>-7.11065721511841</c:v>
                </c:pt>
                <c:pt idx="366" formatCode="General">
                  <c:v>-7.11694383621216</c:v>
                </c:pt>
                <c:pt idx="367" formatCode="General">
                  <c:v>-7.1381258964538601</c:v>
                </c:pt>
                <c:pt idx="368" formatCode="General">
                  <c:v>-7.18318891525269</c:v>
                </c:pt>
                <c:pt idx="369" formatCode="General">
                  <c:v>-7.2432770729064897</c:v>
                </c:pt>
                <c:pt idx="370" formatCode="General">
                  <c:v>-7.2755098342895499</c:v>
                </c:pt>
                <c:pt idx="371" formatCode="General">
                  <c:v>-7.2742571830749503</c:v>
                </c:pt>
                <c:pt idx="372" formatCode="General">
                  <c:v>-7.2830290794372603</c:v>
                </c:pt>
                <c:pt idx="373" formatCode="General">
                  <c:v>-7.30202388763428</c:v>
                </c:pt>
                <c:pt idx="374" formatCode="General">
                  <c:v>-7.3243298530578604</c:v>
                </c:pt>
                <c:pt idx="375" formatCode="General">
                  <c:v>-7.3538489341735804</c:v>
                </c:pt>
                <c:pt idx="376" formatCode="General">
                  <c:v>-7.3859200477600098</c:v>
                </c:pt>
                <c:pt idx="377" formatCode="General">
                  <c:v>-7.43251705169678</c:v>
                </c:pt>
                <c:pt idx="378" formatCode="General">
                  <c:v>-7.4797987937927202</c:v>
                </c:pt>
                <c:pt idx="379" formatCode="General">
                  <c:v>-7.5013341903686497</c:v>
                </c:pt>
                <c:pt idx="380" formatCode="General">
                  <c:v>-7.5060110092163104</c:v>
                </c:pt>
                <c:pt idx="381" formatCode="General">
                  <c:v>-7.5081272125244096</c:v>
                </c:pt>
                <c:pt idx="382" formatCode="General">
                  <c:v>-7.5313868522643999</c:v>
                </c:pt>
                <c:pt idx="383" formatCode="General">
                  <c:v>-7.5557799339294398</c:v>
                </c:pt>
                <c:pt idx="384" formatCode="General">
                  <c:v>-7.5765099525451696</c:v>
                </c:pt>
                <c:pt idx="385" formatCode="General">
                  <c:v>-7.6269302368164098</c:v>
                </c:pt>
                <c:pt idx="386" formatCode="General">
                  <c:v>-7.6818261146545401</c:v>
                </c:pt>
                <c:pt idx="387" formatCode="General">
                  <c:v>-7.7046952247619602</c:v>
                </c:pt>
                <c:pt idx="388" formatCode="General">
                  <c:v>-7.7056341171264604</c:v>
                </c:pt>
                <c:pt idx="389" formatCode="General">
                  <c:v>-7.7125592231750497</c:v>
                </c:pt>
                <c:pt idx="390" formatCode="General">
                  <c:v>-7.7352018356323198</c:v>
                </c:pt>
                <c:pt idx="391" formatCode="General">
                  <c:v>-7.7663102149963397</c:v>
                </c:pt>
                <c:pt idx="392" formatCode="General">
                  <c:v>-7.81034183502197</c:v>
                </c:pt>
                <c:pt idx="393" formatCode="General">
                  <c:v>-7.8469190597534197</c:v>
                </c:pt>
                <c:pt idx="394" formatCode="General">
                  <c:v>-7.8677058219909703</c:v>
                </c:pt>
                <c:pt idx="395" formatCode="General">
                  <c:v>-7.8854432106018102</c:v>
                </c:pt>
                <c:pt idx="396" formatCode="General">
                  <c:v>-7.8966860771179199</c:v>
                </c:pt>
                <c:pt idx="397" formatCode="General">
                  <c:v>-7.91941213607788</c:v>
                </c:pt>
                <c:pt idx="398" formatCode="General">
                  <c:v>-7.9686841964721697</c:v>
                </c:pt>
                <c:pt idx="399" formatCode="General">
                  <c:v>-8.0179786682128906</c:v>
                </c:pt>
                <c:pt idx="400" formatCode="General">
                  <c:v>-8.0372695922851598</c:v>
                </c:pt>
                <c:pt idx="401" formatCode="General">
                  <c:v>-8.0422048568725604</c:v>
                </c:pt>
                <c:pt idx="402" formatCode="General">
                  <c:v>-8.0530881881713903</c:v>
                </c:pt>
                <c:pt idx="403" formatCode="General">
                  <c:v>-8.0688009262084996</c:v>
                </c:pt>
                <c:pt idx="404" formatCode="General">
                  <c:v>-8.0926666259765607</c:v>
                </c:pt>
                <c:pt idx="405" formatCode="General">
                  <c:v>-8.1347875595092791</c:v>
                </c:pt>
                <c:pt idx="406" formatCode="General">
                  <c:v>-8.1977090835571307</c:v>
                </c:pt>
                <c:pt idx="407" formatCode="General">
                  <c:v>-8.2352857589721697</c:v>
                </c:pt>
                <c:pt idx="408" formatCode="General">
                  <c:v>-8.2345399856567401</c:v>
                </c:pt>
                <c:pt idx="409" formatCode="General">
                  <c:v>-8.2392749786377006</c:v>
                </c:pt>
                <c:pt idx="410" formatCode="General">
                  <c:v>-8.2678689956665004</c:v>
                </c:pt>
                <c:pt idx="411" formatCode="General">
                  <c:v>-8.3167676925659197</c:v>
                </c:pt>
                <c:pt idx="412" formatCode="General">
                  <c:v>-8.3451576232910192</c:v>
                </c:pt>
                <c:pt idx="413" formatCode="General">
                  <c:v>-8.3547992706298793</c:v>
                </c:pt>
                <c:pt idx="414" formatCode="General">
                  <c:v>-8.3722496032714808</c:v>
                </c:pt>
                <c:pt idx="415" formatCode="General">
                  <c:v>-8.3851194381713903</c:v>
                </c:pt>
                <c:pt idx="416" formatCode="General">
                  <c:v>-8.4158515930175799</c:v>
                </c:pt>
                <c:pt idx="417" formatCode="General">
                  <c:v>-8.4686565399169904</c:v>
                </c:pt>
                <c:pt idx="418" formatCode="General">
                  <c:v>-8.5177927017211896</c:v>
                </c:pt>
                <c:pt idx="419" formatCode="General">
                  <c:v>-8.5367307662963903</c:v>
                </c:pt>
                <c:pt idx="420" formatCode="General">
                  <c:v>-8.5406694412231392</c:v>
                </c:pt>
                <c:pt idx="421" formatCode="General">
                  <c:v>-8.5466041564941406</c:v>
                </c:pt>
                <c:pt idx="422" formatCode="General">
                  <c:v>-8.5689306259155291</c:v>
                </c:pt>
                <c:pt idx="423" formatCode="General">
                  <c:v>-8.6024894714355504</c:v>
                </c:pt>
                <c:pt idx="424" formatCode="General">
                  <c:v>-8.6473217010497994</c:v>
                </c:pt>
                <c:pt idx="425" formatCode="General">
                  <c:v>-8.7013664245605504</c:v>
                </c:pt>
                <c:pt idx="426" formatCode="General">
                  <c:v>-8.7283010482788104</c:v>
                </c:pt>
                <c:pt idx="427" formatCode="General">
                  <c:v>-8.7257061004638707</c:v>
                </c:pt>
                <c:pt idx="428" formatCode="General">
                  <c:v>-8.7254314422607404</c:v>
                </c:pt>
                <c:pt idx="429" formatCode="General">
                  <c:v>-8.7563133239746094</c:v>
                </c:pt>
                <c:pt idx="430" formatCode="General">
                  <c:v>-8.814208984375</c:v>
                </c:pt>
                <c:pt idx="431" formatCode="General">
                  <c:v>-8.8643512725830096</c:v>
                </c:pt>
                <c:pt idx="432" formatCode="General">
                  <c:v>-8.8818674087524396</c:v>
                </c:pt>
                <c:pt idx="433" formatCode="General">
                  <c:v>-8.8806314468383807</c:v>
                </c:pt>
                <c:pt idx="434" formatCode="General">
                  <c:v>-8.8829679489135707</c:v>
                </c:pt>
                <c:pt idx="435" formatCode="General">
                  <c:v>-8.9172849655151403</c:v>
                </c:pt>
                <c:pt idx="436" formatCode="General">
                  <c:v>-8.9844427108764595</c:v>
                </c:pt>
                <c:pt idx="437" formatCode="General">
                  <c:v>-9.0363044738769496</c:v>
                </c:pt>
                <c:pt idx="438" formatCode="General">
                  <c:v>-9.0420188903808594</c:v>
                </c:pt>
                <c:pt idx="439" formatCode="General">
                  <c:v>-9.0416307449340803</c:v>
                </c:pt>
                <c:pt idx="440" formatCode="General">
                  <c:v>-9.0568990707397496</c:v>
                </c:pt>
                <c:pt idx="441" formatCode="General">
                  <c:v>-9.0782899856567401</c:v>
                </c:pt>
                <c:pt idx="442" formatCode="General">
                  <c:v>-9.1110620498657209</c:v>
                </c:pt>
                <c:pt idx="443" formatCode="General">
                  <c:v>-9.1545038223266602</c:v>
                </c:pt>
                <c:pt idx="444" formatCode="General">
                  <c:v>-9.2035398483276403</c:v>
                </c:pt>
                <c:pt idx="445" formatCode="General">
                  <c:v>-9.2198162078857404</c:v>
                </c:pt>
                <c:pt idx="446" formatCode="General">
                  <c:v>-9.2167797088622994</c:v>
                </c:pt>
                <c:pt idx="447" formatCode="General">
                  <c:v>-9.2463083267211896</c:v>
                </c:pt>
                <c:pt idx="448" formatCode="General">
                  <c:v>-9.2861957550048793</c:v>
                </c:pt>
                <c:pt idx="449" formatCode="General">
                  <c:v>-9.3253202438354492</c:v>
                </c:pt>
                <c:pt idx="450" formatCode="General">
                  <c:v>-9.3644199371337908</c:v>
                </c:pt>
                <c:pt idx="451" formatCode="General">
                  <c:v>-9.3873395919799805</c:v>
                </c:pt>
                <c:pt idx="452" formatCode="General">
                  <c:v>-9.3901157379150408</c:v>
                </c:pt>
                <c:pt idx="453" formatCode="General">
                  <c:v>-9.4047956466674805</c:v>
                </c:pt>
                <c:pt idx="454" formatCode="General">
                  <c:v>-9.4208116531372106</c:v>
                </c:pt>
                <c:pt idx="455" formatCode="General">
                  <c:v>-9.4441480636596697</c:v>
                </c:pt>
                <c:pt idx="456" formatCode="General">
                  <c:v>-9.5024919509887695</c:v>
                </c:pt>
                <c:pt idx="457" formatCode="General">
                  <c:v>-9.5746240615844709</c:v>
                </c:pt>
                <c:pt idx="458" formatCode="General">
                  <c:v>-9.6017875671386701</c:v>
                </c:pt>
                <c:pt idx="459" formatCode="General">
                  <c:v>-9.59076023101807</c:v>
                </c:pt>
                <c:pt idx="460" formatCode="General">
                  <c:v>-9.5834798812866193</c:v>
                </c:pt>
                <c:pt idx="461" formatCode="General">
                  <c:v>-9.5952119827270508</c:v>
                </c:pt>
                <c:pt idx="462" formatCode="General">
                  <c:v>-9.6376762390136701</c:v>
                </c:pt>
                <c:pt idx="463" formatCode="General">
                  <c:v>-9.7009515762329102</c:v>
                </c:pt>
                <c:pt idx="464" formatCode="General">
                  <c:v>-9.7455596923828107</c:v>
                </c:pt>
                <c:pt idx="465" formatCode="General">
                  <c:v>-9.7601356506347692</c:v>
                </c:pt>
                <c:pt idx="466" formatCode="General">
                  <c:v>-9.7602996826171893</c:v>
                </c:pt>
                <c:pt idx="467" formatCode="General">
                  <c:v>-9.7607479095459002</c:v>
                </c:pt>
                <c:pt idx="468" formatCode="General">
                  <c:v>-9.7968959808349592</c:v>
                </c:pt>
                <c:pt idx="469" formatCode="General">
                  <c:v>-9.8535041809081996</c:v>
                </c:pt>
                <c:pt idx="470" formatCode="General">
                  <c:v>-9.8924875259399396</c:v>
                </c:pt>
                <c:pt idx="471" formatCode="General">
                  <c:v>-9.9210157394409197</c:v>
                </c:pt>
                <c:pt idx="472" formatCode="General">
                  <c:v>-9.9402523040771502</c:v>
                </c:pt>
                <c:pt idx="473" formatCode="General">
                  <c:v>-9.9557161331176793</c:v>
                </c:pt>
                <c:pt idx="474" formatCode="General">
                  <c:v>-9.9607124328613299</c:v>
                </c:pt>
                <c:pt idx="475" formatCode="General">
                  <c:v>-9.9864444732665998</c:v>
                </c:pt>
                <c:pt idx="476" formatCode="General">
                  <c:v>-10.0444679260254</c:v>
                </c:pt>
                <c:pt idx="477" formatCode="General">
                  <c:v>-10.105544090271</c:v>
                </c:pt>
                <c:pt idx="478" formatCode="General">
                  <c:v>-10.127615928649901</c:v>
                </c:pt>
                <c:pt idx="479" formatCode="General">
                  <c:v>-10.1214036941528</c:v>
                </c:pt>
                <c:pt idx="480" formatCode="General">
                  <c:v>-10.112124443054199</c:v>
                </c:pt>
                <c:pt idx="481" formatCode="General">
                  <c:v>-10.1076917648315</c:v>
                </c:pt>
                <c:pt idx="482" formatCode="General">
                  <c:v>-10.099760055541999</c:v>
                </c:pt>
                <c:pt idx="483" formatCode="General">
                  <c:v>-10.1070804595947</c:v>
                </c:pt>
                <c:pt idx="484" formatCode="General">
                  <c:v>-10.1076917648315</c:v>
                </c:pt>
                <c:pt idx="485" formatCode="General">
                  <c:v>-10.100775718689</c:v>
                </c:pt>
                <c:pt idx="486" formatCode="General">
                  <c:v>-10.099780082702599</c:v>
                </c:pt>
                <c:pt idx="487" formatCode="General">
                  <c:v>-10.100416183471699</c:v>
                </c:pt>
                <c:pt idx="488" formatCode="General">
                  <c:v>-10.092568397521999</c:v>
                </c:pt>
                <c:pt idx="489" formatCode="General">
                  <c:v>-10.0897560119629</c:v>
                </c:pt>
                <c:pt idx="490" formatCode="General">
                  <c:v>-10.083875656127899</c:v>
                </c:pt>
                <c:pt idx="491" formatCode="General">
                  <c:v>-10.0804443359375</c:v>
                </c:pt>
                <c:pt idx="492" formatCode="General">
                  <c:v>-10.080904006958001</c:v>
                </c:pt>
                <c:pt idx="493" formatCode="General">
                  <c:v>-10.076831817626999</c:v>
                </c:pt>
                <c:pt idx="494" formatCode="General">
                  <c:v>-10.0637760162354</c:v>
                </c:pt>
                <c:pt idx="495" formatCode="General">
                  <c:v>-10.0590524673462</c:v>
                </c:pt>
                <c:pt idx="496" formatCode="General">
                  <c:v>-10.0618124008179</c:v>
                </c:pt>
                <c:pt idx="497" formatCode="General">
                  <c:v>-10.0591039657593</c:v>
                </c:pt>
                <c:pt idx="498" formatCode="General">
                  <c:v>-10.0524597167969</c:v>
                </c:pt>
                <c:pt idx="499" formatCode="General">
                  <c:v>-10.052807807922401</c:v>
                </c:pt>
                <c:pt idx="500" formatCode="General">
                  <c:v>-10.049783706665</c:v>
                </c:pt>
                <c:pt idx="501" formatCode="General">
                  <c:v>-10.040220260620099</c:v>
                </c:pt>
                <c:pt idx="502" formatCode="General">
                  <c:v>-10.0364236831665</c:v>
                </c:pt>
                <c:pt idx="503" formatCode="General">
                  <c:v>-10.030460357666</c:v>
                </c:pt>
                <c:pt idx="504" formatCode="General">
                  <c:v>-10.024804115295399</c:v>
                </c:pt>
                <c:pt idx="505" formatCode="General">
                  <c:v>-10.0191841125488</c:v>
                </c:pt>
                <c:pt idx="506" formatCode="General">
                  <c:v>-10.018192291259799</c:v>
                </c:pt>
                <c:pt idx="507" formatCode="General">
                  <c:v>-10.015908241271999</c:v>
                </c:pt>
                <c:pt idx="508" formatCode="General">
                  <c:v>-10.0082759857178</c:v>
                </c:pt>
                <c:pt idx="509" formatCode="General">
                  <c:v>-10.005607604980501</c:v>
                </c:pt>
                <c:pt idx="510" formatCode="General">
                  <c:v>-10.005215644836399</c:v>
                </c:pt>
                <c:pt idx="511" formatCode="General">
                  <c:v>-9.9978361129760707</c:v>
                </c:pt>
                <c:pt idx="512" formatCode="General">
                  <c:v>-9.9943761825561506</c:v>
                </c:pt>
                <c:pt idx="513" formatCode="General">
                  <c:v>-9.9931678771972692</c:v>
                </c:pt>
                <c:pt idx="514" formatCode="General">
                  <c:v>-9.9866361618041992</c:v>
                </c:pt>
                <c:pt idx="515" formatCode="General">
                  <c:v>-9.9766483306884801</c:v>
                </c:pt>
                <c:pt idx="516" formatCode="General">
                  <c:v>-9.9734001159668004</c:v>
                </c:pt>
                <c:pt idx="517" formatCode="General">
                  <c:v>-9.9725561141967791</c:v>
                </c:pt>
                <c:pt idx="518" formatCode="General">
                  <c:v>-9.9711561203002894</c:v>
                </c:pt>
                <c:pt idx="519" formatCode="General">
                  <c:v>-9.9657163619995099</c:v>
                </c:pt>
                <c:pt idx="520" formatCode="General">
                  <c:v>-9.9623680114746094</c:v>
                </c:pt>
                <c:pt idx="521" formatCode="General">
                  <c:v>-9.9607276916503906</c:v>
                </c:pt>
                <c:pt idx="522" formatCode="General">
                  <c:v>-9.9551076889038104</c:v>
                </c:pt>
                <c:pt idx="523" formatCode="General">
                  <c:v>-9.9436483383178693</c:v>
                </c:pt>
                <c:pt idx="524" formatCode="General">
                  <c:v>-9.9371719360351598</c:v>
                </c:pt>
                <c:pt idx="525" formatCode="General">
                  <c:v>-9.9401321411132795</c:v>
                </c:pt>
                <c:pt idx="526" formatCode="General">
                  <c:v>-9.93536376953125</c:v>
                </c:pt>
                <c:pt idx="527" formatCode="General">
                  <c:v>-9.9341764450073207</c:v>
                </c:pt>
                <c:pt idx="528" formatCode="General">
                  <c:v>-9.9295520782470703</c:v>
                </c:pt>
                <c:pt idx="529" formatCode="General">
                  <c:v>-9.9285602569580096</c:v>
                </c:pt>
                <c:pt idx="530" formatCode="General">
                  <c:v>-9.9276237487793004</c:v>
                </c:pt>
                <c:pt idx="531" formatCode="General">
                  <c:v>-9.9170637130737305</c:v>
                </c:pt>
                <c:pt idx="532" formatCode="General">
                  <c:v>-9.9168443679809606</c:v>
                </c:pt>
                <c:pt idx="533" formatCode="General">
                  <c:v>-9.9116115570068395</c:v>
                </c:pt>
                <c:pt idx="534" formatCode="General">
                  <c:v>-9.9017438888549805</c:v>
                </c:pt>
                <c:pt idx="535" formatCode="General">
                  <c:v>-9.8988761901855504</c:v>
                </c:pt>
                <c:pt idx="536" formatCode="General">
                  <c:v>-9.8982801437377894</c:v>
                </c:pt>
                <c:pt idx="537" formatCode="General">
                  <c:v>-9.8978519439697301</c:v>
                </c:pt>
                <c:pt idx="538" formatCode="General">
                  <c:v>-9.8969640731811506</c:v>
                </c:pt>
                <c:pt idx="539" formatCode="General">
                  <c:v>-9.8944683074951207</c:v>
                </c:pt>
                <c:pt idx="540" formatCode="General">
                  <c:v>-9.8892841339111293</c:v>
                </c:pt>
                <c:pt idx="541" formatCode="General">
                  <c:v>-9.8848075866699201</c:v>
                </c:pt>
                <c:pt idx="542" formatCode="General">
                  <c:v>-9.8797683715820295</c:v>
                </c:pt>
                <c:pt idx="543" formatCode="General">
                  <c:v>-9.8760204315185494</c:v>
                </c:pt>
                <c:pt idx="544" formatCode="General">
                  <c:v>-9.8659200668334996</c:v>
                </c:pt>
                <c:pt idx="545" formatCode="General">
                  <c:v>-9.8634004592895508</c:v>
                </c:pt>
                <c:pt idx="546" formatCode="General">
                  <c:v>-9.8645238876342791</c:v>
                </c:pt>
                <c:pt idx="547" formatCode="General">
                  <c:v>-9.8597202301025408</c:v>
                </c:pt>
                <c:pt idx="548" formatCode="General">
                  <c:v>-9.8596763610839808</c:v>
                </c:pt>
                <c:pt idx="549" formatCode="General">
                  <c:v>-9.8556842803955096</c:v>
                </c:pt>
                <c:pt idx="550" formatCode="General">
                  <c:v>-9.8506841659545898</c:v>
                </c:pt>
                <c:pt idx="551" formatCode="General">
                  <c:v>-9.8484516143798793</c:v>
                </c:pt>
                <c:pt idx="552" formatCode="General">
                  <c:v>-9.8406963348388707</c:v>
                </c:pt>
                <c:pt idx="553" formatCode="General">
                  <c:v>-9.8347196578979492</c:v>
                </c:pt>
                <c:pt idx="554" formatCode="General">
                  <c:v>-9.8367996215820295</c:v>
                </c:pt>
                <c:pt idx="555" formatCode="General">
                  <c:v>-9.8328924179077095</c:v>
                </c:pt>
                <c:pt idx="556" formatCode="General">
                  <c:v>-9.8284244537353498</c:v>
                </c:pt>
                <c:pt idx="557" formatCode="General">
                  <c:v>-9.8271036148071307</c:v>
                </c:pt>
                <c:pt idx="558" formatCode="General">
                  <c:v>-9.8245716094970703</c:v>
                </c:pt>
                <c:pt idx="559" formatCode="General">
                  <c:v>-9.8254241943359393</c:v>
                </c:pt>
                <c:pt idx="560" formatCode="General">
                  <c:v>-9.8189678192138707</c:v>
                </c:pt>
                <c:pt idx="561" formatCode="General">
                  <c:v>-9.8186922073364293</c:v>
                </c:pt>
                <c:pt idx="562" formatCode="General">
                  <c:v>-9.8079042434692401</c:v>
                </c:pt>
                <c:pt idx="563" formatCode="General">
                  <c:v>-9.8017320632934606</c:v>
                </c:pt>
                <c:pt idx="564" formatCode="General">
                  <c:v>-9.8012561798095703</c:v>
                </c:pt>
                <c:pt idx="565" formatCode="General">
                  <c:v>-9.7961759567260707</c:v>
                </c:pt>
                <c:pt idx="566" formatCode="General">
                  <c:v>-9.7973117828369105</c:v>
                </c:pt>
                <c:pt idx="567" formatCode="General">
                  <c:v>-9.7950277328491193</c:v>
                </c:pt>
                <c:pt idx="568" formatCode="General">
                  <c:v>-9.7894678115844709</c:v>
                </c:pt>
                <c:pt idx="569" formatCode="General">
                  <c:v>-9.7898483276367205</c:v>
                </c:pt>
                <c:pt idx="570" formatCode="General">
                  <c:v>-9.7834796905517596</c:v>
                </c:pt>
                <c:pt idx="571" formatCode="General">
                  <c:v>-9.7778520584106392</c:v>
                </c:pt>
                <c:pt idx="572" formatCode="General">
                  <c:v>-9.7778482437133807</c:v>
                </c:pt>
                <c:pt idx="573" formatCode="General">
                  <c:v>-9.77245998382568</c:v>
                </c:pt>
                <c:pt idx="574" formatCode="General">
                  <c:v>-9.7699718475341797</c:v>
                </c:pt>
                <c:pt idx="575" formatCode="General">
                  <c:v>-9.7671079635620099</c:v>
                </c:pt>
                <c:pt idx="576" formatCode="General">
                  <c:v>-9.7637081146240199</c:v>
                </c:pt>
                <c:pt idx="577" formatCode="General">
                  <c:v>-9.7590961456298793</c:v>
                </c:pt>
                <c:pt idx="578" formatCode="General">
                  <c:v>-9.7563638687133807</c:v>
                </c:pt>
                <c:pt idx="579" formatCode="General">
                  <c:v>-9.7530641555786097</c:v>
                </c:pt>
                <c:pt idx="580" formatCode="General">
                  <c:v>-9.7515001296997106</c:v>
                </c:pt>
                <c:pt idx="581" formatCode="General">
                  <c:v>-9.7482719421386701</c:v>
                </c:pt>
                <c:pt idx="582" formatCode="General">
                  <c:v>-9.7420358657836896</c:v>
                </c:pt>
                <c:pt idx="583" formatCode="General">
                  <c:v>-9.7378044128418004</c:v>
                </c:pt>
                <c:pt idx="584" formatCode="General">
                  <c:v>-9.7342357635497994</c:v>
                </c:pt>
                <c:pt idx="585" formatCode="General">
                  <c:v>-9.7295036315918004</c:v>
                </c:pt>
                <c:pt idx="586" formatCode="General">
                  <c:v>-9.7262678146362305</c:v>
                </c:pt>
                <c:pt idx="587" formatCode="General">
                  <c:v>-9.7265558242797905</c:v>
                </c:pt>
                <c:pt idx="588" formatCode="General">
                  <c:v>-9.7230882644653303</c:v>
                </c:pt>
                <c:pt idx="589" formatCode="General">
                  <c:v>-9.7156915664672905</c:v>
                </c:pt>
                <c:pt idx="590" formatCode="General">
                  <c:v>-9.7070798873901403</c:v>
                </c:pt>
                <c:pt idx="591" formatCode="General">
                  <c:v>-9.7046957015991193</c:v>
                </c:pt>
                <c:pt idx="592" formatCode="General">
                  <c:v>-9.6977081298828107</c:v>
                </c:pt>
                <c:pt idx="593" formatCode="General">
                  <c:v>-9.6892843246459996</c:v>
                </c:pt>
                <c:pt idx="594" formatCode="General">
                  <c:v>-9.6854600906372106</c:v>
                </c:pt>
                <c:pt idx="595" formatCode="General">
                  <c:v>-9.6819601058959996</c:v>
                </c:pt>
                <c:pt idx="596" formatCode="General">
                  <c:v>-9.6799440383911097</c:v>
                </c:pt>
                <c:pt idx="597" formatCode="General">
                  <c:v>-9.6753635406494105</c:v>
                </c:pt>
                <c:pt idx="598" formatCode="General">
                  <c:v>-9.6634082794189506</c:v>
                </c:pt>
                <c:pt idx="599" formatCode="General">
                  <c:v>-9.6531639099121094</c:v>
                </c:pt>
                <c:pt idx="600" formatCode="General">
                  <c:v>-9.6399278640747106</c:v>
                </c:pt>
                <c:pt idx="601" formatCode="General">
                  <c:v>-9.6323518753051793</c:v>
                </c:pt>
                <c:pt idx="602" formatCode="General">
                  <c:v>-9.6257562637329102</c:v>
                </c:pt>
                <c:pt idx="603" formatCode="General">
                  <c:v>-9.6232318878173793</c:v>
                </c:pt>
                <c:pt idx="604" formatCode="General">
                  <c:v>-9.6169042587280291</c:v>
                </c:pt>
                <c:pt idx="605" formatCode="General">
                  <c:v>-9.6093835830688494</c:v>
                </c:pt>
                <c:pt idx="606" formatCode="General">
                  <c:v>-9.6065044403076207</c:v>
                </c:pt>
                <c:pt idx="607" formatCode="General">
                  <c:v>-9.5921802520752006</c:v>
                </c:pt>
                <c:pt idx="608" formatCode="General">
                  <c:v>-9.5718116760253906</c:v>
                </c:pt>
                <c:pt idx="609" formatCode="General">
                  <c:v>-9.5608358383178693</c:v>
                </c:pt>
                <c:pt idx="610" formatCode="General">
                  <c:v>-9.5475158691406303</c:v>
                </c:pt>
                <c:pt idx="611" formatCode="General">
                  <c:v>-9.5401515960693395</c:v>
                </c:pt>
                <c:pt idx="612" formatCode="General">
                  <c:v>-9.5332918167114293</c:v>
                </c:pt>
                <c:pt idx="613" formatCode="General">
                  <c:v>-9.5273084640502894</c:v>
                </c:pt>
                <c:pt idx="614" formatCode="General">
                  <c:v>-9.5211601257324201</c:v>
                </c:pt>
                <c:pt idx="615" formatCode="General">
                  <c:v>-9.5088195800781303</c:v>
                </c:pt>
                <c:pt idx="616" formatCode="General">
                  <c:v>-9.5051641464233398</c:v>
                </c:pt>
                <c:pt idx="617" formatCode="General">
                  <c:v>-9.4912757873535192</c:v>
                </c:pt>
                <c:pt idx="618" formatCode="General">
                  <c:v>-9.4741640090942401</c:v>
                </c:pt>
                <c:pt idx="619" formatCode="General">
                  <c:v>-9.4649000167846697</c:v>
                </c:pt>
                <c:pt idx="620" formatCode="General">
                  <c:v>-9.4544439315795898</c:v>
                </c:pt>
                <c:pt idx="621" formatCode="General">
                  <c:v>-9.4410638809204102</c:v>
                </c:pt>
                <c:pt idx="622" formatCode="General">
                  <c:v>-9.4240598678588903</c:v>
                </c:pt>
                <c:pt idx="623" formatCode="General">
                  <c:v>-9.4219923019409197</c:v>
                </c:pt>
                <c:pt idx="624" formatCode="General">
                  <c:v>-9.4155435562133807</c:v>
                </c:pt>
                <c:pt idx="625" formatCode="General">
                  <c:v>-9.3989162445068395</c:v>
                </c:pt>
                <c:pt idx="626" formatCode="General">
                  <c:v>-9.3876276016235405</c:v>
                </c:pt>
                <c:pt idx="627" formatCode="General">
                  <c:v>-9.3658275604247994</c:v>
                </c:pt>
                <c:pt idx="628" formatCode="General">
                  <c:v>-9.3471603393554705</c:v>
                </c:pt>
                <c:pt idx="629" formatCode="General">
                  <c:v>-9.3433675765991193</c:v>
                </c:pt>
                <c:pt idx="630" formatCode="General">
                  <c:v>-9.33495998382568</c:v>
                </c:pt>
                <c:pt idx="631" formatCode="General">
                  <c:v>-9.3181400299072301</c:v>
                </c:pt>
                <c:pt idx="632" formatCode="General">
                  <c:v>-9.3038520812988299</c:v>
                </c:pt>
                <c:pt idx="633" formatCode="General">
                  <c:v>-9.2967357635497994</c:v>
                </c:pt>
                <c:pt idx="634" formatCode="General">
                  <c:v>-9.2928438186645508</c:v>
                </c:pt>
                <c:pt idx="635" formatCode="General">
                  <c:v>-9.2848443984985405</c:v>
                </c:pt>
                <c:pt idx="636" formatCode="General">
                  <c:v>-9.26373195648193</c:v>
                </c:pt>
                <c:pt idx="637" formatCode="General">
                  <c:v>-9.2456722259521502</c:v>
                </c:pt>
                <c:pt idx="638" formatCode="General">
                  <c:v>-9.2336921691894496</c:v>
                </c:pt>
                <c:pt idx="639" formatCode="General">
                  <c:v>-9.2198801040649396</c:v>
                </c:pt>
                <c:pt idx="640" formatCode="General">
                  <c:v>-9.2126598358154297</c:v>
                </c:pt>
                <c:pt idx="641" formatCode="General">
                  <c:v>-9.2064361572265607</c:v>
                </c:pt>
                <c:pt idx="642" formatCode="General">
                  <c:v>-9.1911764144897496</c:v>
                </c:pt>
                <c:pt idx="643" formatCode="General">
                  <c:v>-9.1711807250976598</c:v>
                </c:pt>
                <c:pt idx="644" formatCode="General">
                  <c:v>-9.16351413726807</c:v>
                </c:pt>
                <c:pt idx="645" formatCode="General">
                  <c:v>-9.1609001159668004</c:v>
                </c:pt>
                <c:pt idx="646" formatCode="General">
                  <c:v>-9.1550483703613299</c:v>
                </c:pt>
                <c:pt idx="647" formatCode="General">
                  <c:v>-9.1418476104736293</c:v>
                </c:pt>
                <c:pt idx="648" formatCode="General">
                  <c:v>-9.1126461029052699</c:v>
                </c:pt>
                <c:pt idx="649" formatCode="General">
                  <c:v>-9.0830192565918004</c:v>
                </c:pt>
                <c:pt idx="650" formatCode="General">
                  <c:v>-9.0647640228271502</c:v>
                </c:pt>
                <c:pt idx="651" formatCode="General">
                  <c:v>-9.0614309310913104</c:v>
                </c:pt>
                <c:pt idx="652" formatCode="General">
                  <c:v>-9.0588941574096697</c:v>
                </c:pt>
                <c:pt idx="653" formatCode="General">
                  <c:v>-9.0576562881469709</c:v>
                </c:pt>
                <c:pt idx="654" formatCode="General">
                  <c:v>-9.0450639724731392</c:v>
                </c:pt>
                <c:pt idx="655" formatCode="General">
                  <c:v>-9.0289669036865199</c:v>
                </c:pt>
                <c:pt idx="656" formatCode="General">
                  <c:v>-9.0080718994140607</c:v>
                </c:pt>
                <c:pt idx="657" formatCode="General">
                  <c:v>-8.9887342453002894</c:v>
                </c:pt>
                <c:pt idx="658" formatCode="General">
                  <c:v>-8.9792213439941406</c:v>
                </c:pt>
                <c:pt idx="659" formatCode="General">
                  <c:v>-8.9755382537841797</c:v>
                </c:pt>
                <c:pt idx="660" formatCode="General">
                  <c:v>-8.9694633483886701</c:v>
                </c:pt>
                <c:pt idx="661" formatCode="General">
                  <c:v>-8.9570941925048793</c:v>
                </c:pt>
                <c:pt idx="662" formatCode="General">
                  <c:v>-8.9370183944702095</c:v>
                </c:pt>
                <c:pt idx="663" formatCode="General">
                  <c:v>-8.9107141494750994</c:v>
                </c:pt>
                <c:pt idx="664" formatCode="General">
                  <c:v>-8.8957500457763707</c:v>
                </c:pt>
                <c:pt idx="665" formatCode="General">
                  <c:v>-8.8844623565673793</c:v>
                </c:pt>
                <c:pt idx="666" formatCode="General">
                  <c:v>-8.8755559921264595</c:v>
                </c:pt>
                <c:pt idx="667" formatCode="General">
                  <c:v>-8.8639335632324201</c:v>
                </c:pt>
                <c:pt idx="668" formatCode="General">
                  <c:v>-8.8568916320800799</c:v>
                </c:pt>
                <c:pt idx="669" formatCode="General">
                  <c:v>-8.8414459228515607</c:v>
                </c:pt>
                <c:pt idx="670" formatCode="General">
                  <c:v>-8.8249387741088903</c:v>
                </c:pt>
                <c:pt idx="671" formatCode="General">
                  <c:v>-8.8035087585449201</c:v>
                </c:pt>
                <c:pt idx="672" formatCode="General">
                  <c:v>-8.7822322845459002</c:v>
                </c:pt>
                <c:pt idx="673" formatCode="General">
                  <c:v>-8.7823057174682599</c:v>
                </c:pt>
                <c:pt idx="674" formatCode="General">
                  <c:v>-8.7805461883544904</c:v>
                </c:pt>
                <c:pt idx="675" formatCode="General">
                  <c:v>-8.7679138183593803</c:v>
                </c:pt>
                <c:pt idx="676" formatCode="General">
                  <c:v>-8.7442893981933594</c:v>
                </c:pt>
                <c:pt idx="677" formatCode="General">
                  <c:v>-8.7159023284912092</c:v>
                </c:pt>
                <c:pt idx="678" formatCode="General">
                  <c:v>-8.7024269104003906</c:v>
                </c:pt>
                <c:pt idx="679" formatCode="General">
                  <c:v>-8.69012355804443</c:v>
                </c:pt>
                <c:pt idx="680" formatCode="General">
                  <c:v>-8.6777296066284197</c:v>
                </c:pt>
                <c:pt idx="681" formatCode="General">
                  <c:v>-8.6699171066284197</c:v>
                </c:pt>
                <c:pt idx="682" formatCode="General">
                  <c:v>-8.6652736663818395</c:v>
                </c:pt>
                <c:pt idx="683" formatCode="General">
                  <c:v>-8.6541728973388707</c:v>
                </c:pt>
                <c:pt idx="684" formatCode="General">
                  <c:v>-8.6367521286010707</c:v>
                </c:pt>
                <c:pt idx="685" formatCode="General">
                  <c:v>-8.6095600128173793</c:v>
                </c:pt>
                <c:pt idx="686" formatCode="General">
                  <c:v>-8.5895099639892596</c:v>
                </c:pt>
                <c:pt idx="687" formatCode="General">
                  <c:v>-8.5813007354736293</c:v>
                </c:pt>
                <c:pt idx="688" formatCode="General">
                  <c:v>-8.5747442245483398</c:v>
                </c:pt>
                <c:pt idx="689" formatCode="General">
                  <c:v>-8.5505247116088903</c:v>
                </c:pt>
                <c:pt idx="690" formatCode="General">
                  <c:v>-8.5396709442138707</c:v>
                </c:pt>
                <c:pt idx="691" formatCode="General">
                  <c:v>-8.5371522903442401</c:v>
                </c:pt>
                <c:pt idx="692" formatCode="General">
                  <c:v>-8.5238189697265607</c:v>
                </c:pt>
                <c:pt idx="693" formatCode="General">
                  <c:v>-8.5055179595947301</c:v>
                </c:pt>
                <c:pt idx="694" formatCode="General">
                  <c:v>-8.4814758300781303</c:v>
                </c:pt>
                <c:pt idx="695" formatCode="General">
                  <c:v>-8.4614124298095703</c:v>
                </c:pt>
                <c:pt idx="696" formatCode="General">
                  <c:v>-8.4484663009643608</c:v>
                </c:pt>
                <c:pt idx="697" formatCode="General">
                  <c:v>-8.4391679763793892</c:v>
                </c:pt>
                <c:pt idx="698" formatCode="General">
                  <c:v>-8.4337787628173793</c:v>
                </c:pt>
                <c:pt idx="699" formatCode="General">
                  <c:v>-8.4171648025512695</c:v>
                </c:pt>
                <c:pt idx="700" formatCode="General">
                  <c:v>-8.4005699157714808</c:v>
                </c:pt>
                <c:pt idx="701" formatCode="General">
                  <c:v>-8.3802204132080096</c:v>
                </c:pt>
                <c:pt idx="702" formatCode="General">
                  <c:v>-8.3682603836059606</c:v>
                </c:pt>
                <c:pt idx="703" formatCode="General">
                  <c:v>-8.3469476699829102</c:v>
                </c:pt>
                <c:pt idx="704" formatCode="General">
                  <c:v>-8.3287639617919904</c:v>
                </c:pt>
                <c:pt idx="705" formatCode="General">
                  <c:v>-8.3149108886718803</c:v>
                </c:pt>
                <c:pt idx="706" formatCode="General">
                  <c:v>-8.3062553405761701</c:v>
                </c:pt>
                <c:pt idx="707" formatCode="General">
                  <c:v>-8.3022832870483398</c:v>
                </c:pt>
                <c:pt idx="708" formatCode="General">
                  <c:v>-8.2828884124755895</c:v>
                </c:pt>
                <c:pt idx="709" formatCode="General">
                  <c:v>-8.2517232894897496</c:v>
                </c:pt>
                <c:pt idx="710" formatCode="General">
                  <c:v>-8.2318887710571307</c:v>
                </c:pt>
                <c:pt idx="711" formatCode="General">
                  <c:v>-8.2281417846679705</c:v>
                </c:pt>
                <c:pt idx="712" formatCode="General">
                  <c:v>-8.2264041900634801</c:v>
                </c:pt>
                <c:pt idx="713" formatCode="General">
                  <c:v>-8.2108707427978498</c:v>
                </c:pt>
                <c:pt idx="714" formatCode="General">
                  <c:v>-8.1733789443969709</c:v>
                </c:pt>
                <c:pt idx="715" formatCode="General">
                  <c:v>-8.1411638259887695</c:v>
                </c:pt>
                <c:pt idx="716" formatCode="General">
                  <c:v>-8.1307849884033203</c:v>
                </c:pt>
                <c:pt idx="717" formatCode="General">
                  <c:v>-8.1292381286621094</c:v>
                </c:pt>
                <c:pt idx="718" formatCode="General">
                  <c:v>-8.1283769607543892</c:v>
                </c:pt>
                <c:pt idx="719" formatCode="General">
                  <c:v>-8.1195468902587908</c:v>
                </c:pt>
                <c:pt idx="720" formatCode="General">
                  <c:v>-8.0973892211914098</c:v>
                </c:pt>
                <c:pt idx="721" formatCode="General">
                  <c:v>-8.0649271011352504</c:v>
                </c:pt>
                <c:pt idx="722" formatCode="General">
                  <c:v>-8.0500030517578107</c:v>
                </c:pt>
                <c:pt idx="723" formatCode="General">
                  <c:v>-8.0415477752685494</c:v>
                </c:pt>
                <c:pt idx="724" formatCode="General">
                  <c:v>-8.0242834091186506</c:v>
                </c:pt>
                <c:pt idx="725" formatCode="General">
                  <c:v>-7.9973649978637704</c:v>
                </c:pt>
                <c:pt idx="726" formatCode="General">
                  <c:v>-7.9832620620727504</c:v>
                </c:pt>
                <c:pt idx="727" formatCode="General">
                  <c:v>-7.9765911102294904</c:v>
                </c:pt>
                <c:pt idx="728" formatCode="General">
                  <c:v>-7.9701371192932102</c:v>
                </c:pt>
                <c:pt idx="729" formatCode="General">
                  <c:v>-7.9600791931152299</c:v>
                </c:pt>
                <c:pt idx="730" formatCode="General">
                  <c:v>-7.95042181015015</c:v>
                </c:pt>
                <c:pt idx="731" formatCode="General">
                  <c:v>-7.92718505859375</c:v>
                </c:pt>
                <c:pt idx="732" formatCode="General">
                  <c:v>-7.8881931304931596</c:v>
                </c:pt>
                <c:pt idx="733" formatCode="General">
                  <c:v>-7.8558998107910201</c:v>
                </c:pt>
                <c:pt idx="734" formatCode="General">
                  <c:v>-7.8477520942687997</c:v>
                </c:pt>
                <c:pt idx="735" formatCode="General">
                  <c:v>-7.8480482101440403</c:v>
                </c:pt>
                <c:pt idx="736" formatCode="General">
                  <c:v>-7.8434958457946804</c:v>
                </c:pt>
                <c:pt idx="737" formatCode="General">
                  <c:v>-7.8339271545410201</c:v>
                </c:pt>
                <c:pt idx="738" formatCode="General">
                  <c:v>-7.8248448371887198</c:v>
                </c:pt>
                <c:pt idx="739" formatCode="General">
                  <c:v>-7.7994308471679696</c:v>
                </c:pt>
                <c:pt idx="740" formatCode="General">
                  <c:v>-7.7684960365295401</c:v>
                </c:pt>
                <c:pt idx="741" formatCode="General">
                  <c:v>-7.7318310737609899</c:v>
                </c:pt>
                <c:pt idx="742" formatCode="General">
                  <c:v>-7.7170448303222701</c:v>
                </c:pt>
                <c:pt idx="743" formatCode="General">
                  <c:v>-7.7152338027954102</c:v>
                </c:pt>
                <c:pt idx="744" formatCode="General">
                  <c:v>-7.7006940841674796</c:v>
                </c:pt>
                <c:pt idx="745" formatCode="General">
                  <c:v>-7.67993211746216</c:v>
                </c:pt>
                <c:pt idx="746" formatCode="General">
                  <c:v>-7.6712579727172896</c:v>
                </c:pt>
                <c:pt idx="747" formatCode="General">
                  <c:v>-7.65708208084106</c:v>
                </c:pt>
                <c:pt idx="748" formatCode="General">
                  <c:v>-7.6397819519043004</c:v>
                </c:pt>
                <c:pt idx="749" formatCode="General">
                  <c:v>-7.6249880790710396</c:v>
                </c:pt>
                <c:pt idx="750" formatCode="General">
                  <c:v>-7.6158871650695801</c:v>
                </c:pt>
                <c:pt idx="751" formatCode="General">
                  <c:v>-7.6053400039672896</c:v>
                </c:pt>
                <c:pt idx="752" formatCode="General">
                  <c:v>-7.5785708427429199</c:v>
                </c:pt>
                <c:pt idx="753" formatCode="General">
                  <c:v>-7.5564680099487296</c:v>
                </c:pt>
                <c:pt idx="754" formatCode="General">
                  <c:v>-7.5399489402770996</c:v>
                </c:pt>
                <c:pt idx="755" formatCode="General">
                  <c:v>-7.5122179985046396</c:v>
                </c:pt>
                <c:pt idx="756" formatCode="General">
                  <c:v>-7.4834952354431197</c:v>
                </c:pt>
                <c:pt idx="757" formatCode="General">
                  <c:v>-7.47141313552856</c:v>
                </c:pt>
                <c:pt idx="758" formatCode="General">
                  <c:v>-7.4705061912536603</c:v>
                </c:pt>
                <c:pt idx="759" formatCode="General">
                  <c:v>-7.46691989898682</c:v>
                </c:pt>
                <c:pt idx="760" formatCode="General">
                  <c:v>-7.4489989280700701</c:v>
                </c:pt>
                <c:pt idx="761" formatCode="General">
                  <c:v>-7.4277100563049299</c:v>
                </c:pt>
                <c:pt idx="762" formatCode="General">
                  <c:v>-7.4012689590454102</c:v>
                </c:pt>
                <c:pt idx="763" formatCode="General">
                  <c:v>-7.3704028129577601</c:v>
                </c:pt>
                <c:pt idx="764" formatCode="General">
                  <c:v>-7.3565568923950204</c:v>
                </c:pt>
                <c:pt idx="765" formatCode="General">
                  <c:v>-7.3513989448547399</c:v>
                </c:pt>
                <c:pt idx="766" formatCode="General">
                  <c:v>-7.3428068161010698</c:v>
                </c:pt>
                <c:pt idx="767" formatCode="General">
                  <c:v>-7.3183169364929199</c:v>
                </c:pt>
                <c:pt idx="768" formatCode="General">
                  <c:v>-7.29252004623413</c:v>
                </c:pt>
                <c:pt idx="769" formatCode="General">
                  <c:v>-7.2747898101806596</c:v>
                </c:pt>
                <c:pt idx="770" formatCode="General">
                  <c:v>-7.2691879272460902</c:v>
                </c:pt>
                <c:pt idx="771" formatCode="General">
                  <c:v>-7.2608680725097701</c:v>
                </c:pt>
                <c:pt idx="772" formatCode="General">
                  <c:v>-7.2389397621154803</c:v>
                </c:pt>
                <c:pt idx="773" formatCode="General">
                  <c:v>-7.2125968933105504</c:v>
                </c:pt>
                <c:pt idx="774" formatCode="General">
                  <c:v>-7.1936841011047399</c:v>
                </c:pt>
                <c:pt idx="775" formatCode="General">
                  <c:v>-7.1733579635620099</c:v>
                </c:pt>
                <c:pt idx="776" formatCode="General">
                  <c:v>-7.1461029052734402</c:v>
                </c:pt>
                <c:pt idx="777" formatCode="General">
                  <c:v>-7.1315112113952601</c:v>
                </c:pt>
                <c:pt idx="778" formatCode="General">
                  <c:v>-7.13248586654663</c:v>
                </c:pt>
                <c:pt idx="779" formatCode="General">
                  <c:v>-7.11810207366943</c:v>
                </c:pt>
                <c:pt idx="780" formatCode="General">
                  <c:v>-7.1031007766723597</c:v>
                </c:pt>
                <c:pt idx="781" formatCode="General">
                  <c:v>-7.0775880813598597</c:v>
                </c:pt>
                <c:pt idx="782" formatCode="General">
                  <c:v>-7.0470628738403303</c:v>
                </c:pt>
                <c:pt idx="783" formatCode="General">
                  <c:v>-7.0222492218017596</c:v>
                </c:pt>
                <c:pt idx="784" formatCode="General">
                  <c:v>-7.0073041915893599</c:v>
                </c:pt>
                <c:pt idx="785" formatCode="General">
                  <c:v>-7.0017971992492702</c:v>
                </c:pt>
                <c:pt idx="786" formatCode="General">
                  <c:v>-6.9961271286010698</c:v>
                </c:pt>
                <c:pt idx="787" formatCode="General">
                  <c:v>-6.9883179664611799</c:v>
                </c:pt>
                <c:pt idx="788" formatCode="General">
                  <c:v>-6.96378421783447</c:v>
                </c:pt>
                <c:pt idx="789" formatCode="General">
                  <c:v>-6.9411849975585902</c:v>
                </c:pt>
                <c:pt idx="790" formatCode="General">
                  <c:v>-6.9038009643554696</c:v>
                </c:pt>
                <c:pt idx="791" formatCode="General">
                  <c:v>-6.8735399246215803</c:v>
                </c:pt>
                <c:pt idx="792" formatCode="General">
                  <c:v>-6.8671312332153303</c:v>
                </c:pt>
                <c:pt idx="793" formatCode="General">
                  <c:v>-6.8654341697692898</c:v>
                </c:pt>
                <c:pt idx="794" formatCode="General">
                  <c:v>-6.85699510574341</c:v>
                </c:pt>
                <c:pt idx="795" formatCode="General">
                  <c:v>-6.8408880233764604</c:v>
                </c:pt>
                <c:pt idx="796" formatCode="General">
                  <c:v>-6.8136711120605504</c:v>
                </c:pt>
                <c:pt idx="797" formatCode="General">
                  <c:v>-6.7793521881103498</c:v>
                </c:pt>
                <c:pt idx="798" formatCode="General">
                  <c:v>-6.7382159233093297</c:v>
                </c:pt>
                <c:pt idx="799" formatCode="General">
                  <c:v>-6.7170882225036603</c:v>
                </c:pt>
                <c:pt idx="800" formatCode="General">
                  <c:v>-6.7216367721557599</c:v>
                </c:pt>
                <c:pt idx="801" formatCode="General">
                  <c:v>-6.7257580757141104</c:v>
                </c:pt>
                <c:pt idx="802" formatCode="General">
                  <c:v>-6.7213978767395002</c:v>
                </c:pt>
                <c:pt idx="803" formatCode="General">
                  <c:v>-6.6935892105102504</c:v>
                </c:pt>
                <c:pt idx="804" formatCode="General">
                  <c:v>-6.65102291107178</c:v>
                </c:pt>
                <c:pt idx="805" formatCode="General">
                  <c:v>-6.6214418411254901</c:v>
                </c:pt>
                <c:pt idx="806" formatCode="General">
                  <c:v>-6.6067152023315403</c:v>
                </c:pt>
                <c:pt idx="807" formatCode="General">
                  <c:v>-6.5994710922241202</c:v>
                </c:pt>
                <c:pt idx="808" formatCode="General">
                  <c:v>-6.5938057899475098</c:v>
                </c:pt>
                <c:pt idx="809" formatCode="General">
                  <c:v>-6.5893988609314</c:v>
                </c:pt>
                <c:pt idx="810" formatCode="General">
                  <c:v>-6.5640559196472203</c:v>
                </c:pt>
                <c:pt idx="811" formatCode="General">
                  <c:v>-6.5192971229553196</c:v>
                </c:pt>
                <c:pt idx="812" formatCode="General">
                  <c:v>-6.4818811416626003</c:v>
                </c:pt>
                <c:pt idx="813" formatCode="General">
                  <c:v>-6.47021579742432</c:v>
                </c:pt>
                <c:pt idx="814" formatCode="General">
                  <c:v>-6.4711670875549299</c:v>
                </c:pt>
                <c:pt idx="815" formatCode="General">
                  <c:v>-6.4717202186584499</c:v>
                </c:pt>
                <c:pt idx="816" formatCode="General">
                  <c:v>-6.4587278366088903</c:v>
                </c:pt>
                <c:pt idx="817" formatCode="General">
                  <c:v>-6.4290528297424299</c:v>
                </c:pt>
                <c:pt idx="818" formatCode="General">
                  <c:v>-6.3858947753906303</c:v>
                </c:pt>
                <c:pt idx="819" formatCode="General">
                  <c:v>-6.3595600128173801</c:v>
                </c:pt>
                <c:pt idx="820" formatCode="General">
                  <c:v>-6.3546609878540004</c:v>
                </c:pt>
                <c:pt idx="821" formatCode="General">
                  <c:v>-6.3509449958801296</c:v>
                </c:pt>
                <c:pt idx="822" formatCode="General">
                  <c:v>-6.3417592048645002</c:v>
                </c:pt>
                <c:pt idx="823" formatCode="General">
                  <c:v>-6.3171057701110804</c:v>
                </c:pt>
                <c:pt idx="824" formatCode="General">
                  <c:v>-6.2892079353332502</c:v>
                </c:pt>
                <c:pt idx="825" formatCode="General">
                  <c:v>-6.2669148445129403</c:v>
                </c:pt>
                <c:pt idx="826" formatCode="General">
                  <c:v>-6.2508568763732901</c:v>
                </c:pt>
                <c:pt idx="827" formatCode="General">
                  <c:v>-6.2285490036010698</c:v>
                </c:pt>
                <c:pt idx="828" formatCode="General">
                  <c:v>-6.2161989212036097</c:v>
                </c:pt>
                <c:pt idx="829" formatCode="General">
                  <c:v>-6.19966697692871</c:v>
                </c:pt>
                <c:pt idx="830" formatCode="General">
                  <c:v>-6.1770510673522896</c:v>
                </c:pt>
                <c:pt idx="831" formatCode="General">
                  <c:v>-6.1547050476074201</c:v>
                </c:pt>
                <c:pt idx="832" formatCode="General">
                  <c:v>-6.13899898529053</c:v>
                </c:pt>
                <c:pt idx="833" formatCode="General">
                  <c:v>-6.1273970603942898</c:v>
                </c:pt>
                <c:pt idx="834" formatCode="General">
                  <c:v>-6.1037359237670898</c:v>
                </c:pt>
                <c:pt idx="835" formatCode="General">
                  <c:v>-6.0671310424804696</c:v>
                </c:pt>
                <c:pt idx="836" formatCode="General">
                  <c:v>-6.0488381385803196</c:v>
                </c:pt>
                <c:pt idx="837" formatCode="General">
                  <c:v>-6.0462942123413104</c:v>
                </c:pt>
                <c:pt idx="838" formatCode="General">
                  <c:v>-6.0399050712585396</c:v>
                </c:pt>
                <c:pt idx="839" formatCode="General">
                  <c:v>-6.0192990303039604</c:v>
                </c:pt>
                <c:pt idx="840" formatCode="General">
                  <c:v>-5.9873509407043501</c:v>
                </c:pt>
                <c:pt idx="841" formatCode="General">
                  <c:v>-5.9573807716369602</c:v>
                </c:pt>
                <c:pt idx="842" formatCode="General">
                  <c:v>-5.9308128356933603</c:v>
                </c:pt>
                <c:pt idx="843" formatCode="General">
                  <c:v>-5.9161810874939</c:v>
                </c:pt>
                <c:pt idx="844" formatCode="General">
                  <c:v>-5.9097428321838397</c:v>
                </c:pt>
                <c:pt idx="845" formatCode="General">
                  <c:v>-5.9025921821594203</c:v>
                </c:pt>
                <c:pt idx="846" formatCode="General">
                  <c:v>-5.8817191123962402</c:v>
                </c:pt>
                <c:pt idx="847" formatCode="General">
                  <c:v>-5.8448209762573198</c:v>
                </c:pt>
                <c:pt idx="848" formatCode="General">
                  <c:v>-5.8227100372314498</c:v>
                </c:pt>
                <c:pt idx="849" formatCode="General">
                  <c:v>-5.8091168403625497</c:v>
                </c:pt>
                <c:pt idx="850" formatCode="General">
                  <c:v>-5.78515577316284</c:v>
                </c:pt>
                <c:pt idx="851" formatCode="General">
                  <c:v>-5.7619771957397496</c:v>
                </c:pt>
                <c:pt idx="852" formatCode="General">
                  <c:v>-5.74599409103394</c:v>
                </c:pt>
                <c:pt idx="853" formatCode="General">
                  <c:v>-5.7441639900207502</c:v>
                </c:pt>
                <c:pt idx="854" formatCode="General">
                  <c:v>-5.7308259010314897</c:v>
                </c:pt>
                <c:pt idx="855" formatCode="General">
                  <c:v>-5.7079319953918501</c:v>
                </c:pt>
                <c:pt idx="856" formatCode="General">
                  <c:v>-5.6761059761047399</c:v>
                </c:pt>
                <c:pt idx="857" formatCode="General">
                  <c:v>-5.6386852264404297</c:v>
                </c:pt>
                <c:pt idx="858" formatCode="General">
                  <c:v>-5.6175918579101598</c:v>
                </c:pt>
                <c:pt idx="859" formatCode="General">
                  <c:v>-5.61092185974121</c:v>
                </c:pt>
                <c:pt idx="860" formatCode="General">
                  <c:v>-5.6027860641479501</c:v>
                </c:pt>
                <c:pt idx="861" formatCode="General">
                  <c:v>-5.5900287628173801</c:v>
                </c:pt>
                <c:pt idx="862" formatCode="General">
                  <c:v>-5.5684938430786097</c:v>
                </c:pt>
                <c:pt idx="863" formatCode="General">
                  <c:v>-5.5399951934814498</c:v>
                </c:pt>
                <c:pt idx="864" formatCode="General">
                  <c:v>-5.49912405014038</c:v>
                </c:pt>
                <c:pt idx="865" formatCode="General">
                  <c:v>-5.4638490676879901</c:v>
                </c:pt>
                <c:pt idx="866" formatCode="General">
                  <c:v>-5.4553651809692401</c:v>
                </c:pt>
                <c:pt idx="867" formatCode="General">
                  <c:v>-5.4537601470947301</c:v>
                </c:pt>
                <c:pt idx="868" formatCode="General">
                  <c:v>-5.4502258300781303</c:v>
                </c:pt>
                <c:pt idx="869" formatCode="General">
                  <c:v>-5.4327530860900897</c:v>
                </c:pt>
                <c:pt idx="870" formatCode="General">
                  <c:v>-5.3958659172058097</c:v>
                </c:pt>
                <c:pt idx="871" formatCode="General">
                  <c:v>-5.35445308685303</c:v>
                </c:pt>
                <c:pt idx="872" formatCode="General">
                  <c:v>-5.3294491767883301</c:v>
                </c:pt>
                <c:pt idx="873" formatCode="General">
                  <c:v>-5.3290209770202601</c:v>
                </c:pt>
                <c:pt idx="874" formatCode="General">
                  <c:v>-5.32700490951538</c:v>
                </c:pt>
                <c:pt idx="875" formatCode="General">
                  <c:v>-5.3158478736877397</c:v>
                </c:pt>
                <c:pt idx="876" formatCode="General">
                  <c:v>-5.3004670143127397</c:v>
                </c:pt>
                <c:pt idx="877" formatCode="General">
                  <c:v>-5.2683701515197798</c:v>
                </c:pt>
                <c:pt idx="878" formatCode="General">
                  <c:v>-5.2315740585327104</c:v>
                </c:pt>
                <c:pt idx="879" formatCode="General">
                  <c:v>-5.1905860900878897</c:v>
                </c:pt>
                <c:pt idx="880" formatCode="General">
                  <c:v>-5.1624441146850604</c:v>
                </c:pt>
                <c:pt idx="881" formatCode="General">
                  <c:v>-5.14620113372803</c:v>
                </c:pt>
                <c:pt idx="882" formatCode="General">
                  <c:v>-5.1469001770019496</c:v>
                </c:pt>
                <c:pt idx="883" formatCode="General">
                  <c:v>-5.1448059082031303</c:v>
                </c:pt>
                <c:pt idx="884" formatCode="General">
                  <c:v>-5.1249132156372097</c:v>
                </c:pt>
                <c:pt idx="885" formatCode="General">
                  <c:v>-5.1037101745605504</c:v>
                </c:pt>
                <c:pt idx="886" formatCode="General">
                  <c:v>-5.0773382186889604</c:v>
                </c:pt>
                <c:pt idx="887" formatCode="General">
                  <c:v>-5.0361828804016104</c:v>
                </c:pt>
                <c:pt idx="888" formatCode="General">
                  <c:v>-5.0035719871520996</c:v>
                </c:pt>
                <c:pt idx="889" formatCode="General">
                  <c:v>-4.9976339340209996</c:v>
                </c:pt>
                <c:pt idx="890" formatCode="General">
                  <c:v>-4.9918842315673801</c:v>
                </c:pt>
                <c:pt idx="891" formatCode="General">
                  <c:v>-4.9721832275390598</c:v>
                </c:pt>
                <c:pt idx="892" formatCode="General">
                  <c:v>-4.9536547660827601</c:v>
                </c:pt>
                <c:pt idx="893" formatCode="General">
                  <c:v>-4.9362769126892099</c:v>
                </c:pt>
                <c:pt idx="894" formatCode="General">
                  <c:v>-4.91054010391235</c:v>
                </c:pt>
                <c:pt idx="895" formatCode="General">
                  <c:v>-4.8873419761657697</c:v>
                </c:pt>
                <c:pt idx="896" formatCode="General">
                  <c:v>-4.8681898117065403</c:v>
                </c:pt>
                <c:pt idx="897" formatCode="General">
                  <c:v>-4.8556361198425302</c:v>
                </c:pt>
                <c:pt idx="898" formatCode="General">
                  <c:v>-4.8408961296081499</c:v>
                </c:pt>
                <c:pt idx="899" formatCode="General">
                  <c:v>-4.8154630661010698</c:v>
                </c:pt>
                <c:pt idx="900" formatCode="General">
                  <c:v>-4.7735018730163601</c:v>
                </c:pt>
                <c:pt idx="901" formatCode="General">
                  <c:v>-4.7379250526428196</c:v>
                </c:pt>
                <c:pt idx="902" formatCode="General">
                  <c:v>-4.7228322029113796</c:v>
                </c:pt>
                <c:pt idx="903" formatCode="General">
                  <c:v>-4.71823978424072</c:v>
                </c:pt>
                <c:pt idx="904" formatCode="General">
                  <c:v>-4.7098741531372097</c:v>
                </c:pt>
                <c:pt idx="905" formatCode="General">
                  <c:v>-4.6805062294006303</c:v>
                </c:pt>
                <c:pt idx="906" formatCode="General">
                  <c:v>-4.6466307640075701</c:v>
                </c:pt>
                <c:pt idx="907" formatCode="General">
                  <c:v>-4.6308488845825204</c:v>
                </c:pt>
                <c:pt idx="908" formatCode="General">
                  <c:v>-4.6179428100585902</c:v>
                </c:pt>
                <c:pt idx="909" formatCode="General">
                  <c:v>-4.6061248779296902</c:v>
                </c:pt>
                <c:pt idx="910" formatCode="General">
                  <c:v>-4.5932998657226598</c:v>
                </c:pt>
                <c:pt idx="911" formatCode="General">
                  <c:v>-4.5566611289978001</c:v>
                </c:pt>
                <c:pt idx="912" formatCode="General">
                  <c:v>-4.5134210586547896</c:v>
                </c:pt>
                <c:pt idx="913" formatCode="General">
                  <c:v>-4.4851179122924796</c:v>
                </c:pt>
                <c:pt idx="914" formatCode="General">
                  <c:v>-4.4754791259765598</c:v>
                </c:pt>
                <c:pt idx="915" formatCode="General">
                  <c:v>-4.4771900177001998</c:v>
                </c:pt>
                <c:pt idx="916" formatCode="General">
                  <c:v>-4.4697680473327601</c:v>
                </c:pt>
                <c:pt idx="917" formatCode="General">
                  <c:v>-4.4464578628540004</c:v>
                </c:pt>
                <c:pt idx="918" formatCode="General">
                  <c:v>-4.4034872055053702</c:v>
                </c:pt>
                <c:pt idx="919" formatCode="General">
                  <c:v>-4.3574519157409703</c:v>
                </c:pt>
                <c:pt idx="920" formatCode="General">
                  <c:v>-4.3344168663024902</c:v>
                </c:pt>
                <c:pt idx="921" formatCode="General">
                  <c:v>-4.3278441429138201</c:v>
                </c:pt>
                <c:pt idx="922" formatCode="General">
                  <c:v>-4.3301439285278303</c:v>
                </c:pt>
                <c:pt idx="923" formatCode="General">
                  <c:v>-4.3182649612426802</c:v>
                </c:pt>
                <c:pt idx="924" formatCode="General">
                  <c:v>-4.2922282218933097</c:v>
                </c:pt>
                <c:pt idx="925" formatCode="General">
                  <c:v>-4.25563621520996</c:v>
                </c:pt>
                <c:pt idx="926" formatCode="General">
                  <c:v>-4.2141690254211399</c:v>
                </c:pt>
                <c:pt idx="927" formatCode="General">
                  <c:v>-4.1856861114501998</c:v>
                </c:pt>
                <c:pt idx="928" formatCode="General">
                  <c:v>-4.1724572181701696</c:v>
                </c:pt>
                <c:pt idx="929" formatCode="General">
                  <c:v>-4.1711940765380904</c:v>
                </c:pt>
                <c:pt idx="930" formatCode="General">
                  <c:v>-4.1679048538207999</c:v>
                </c:pt>
                <c:pt idx="931" formatCode="General">
                  <c:v>-4.1629729270935103</c:v>
                </c:pt>
                <c:pt idx="932" formatCode="General">
                  <c:v>-4.1347279548645002</c:v>
                </c:pt>
                <c:pt idx="933" formatCode="General">
                  <c:v>-4.0699391365051296</c:v>
                </c:pt>
                <c:pt idx="934" formatCode="General">
                  <c:v>-4.0132999420165998</c:v>
                </c:pt>
                <c:pt idx="935" formatCode="General">
                  <c:v>-3.9963009357452401</c:v>
                </c:pt>
                <c:pt idx="936" formatCode="General">
                  <c:v>-4.0020771026611301</c:v>
                </c:pt>
                <c:pt idx="937" formatCode="General">
                  <c:v>-4.0080552101135298</c:v>
                </c:pt>
                <c:pt idx="938" formatCode="General">
                  <c:v>-3.99624395370483</c:v>
                </c:pt>
                <c:pt idx="939" formatCode="General">
                  <c:v>-3.96878290176392</c:v>
                </c:pt>
                <c:pt idx="940" formatCode="General">
                  <c:v>-3.92008304595947</c:v>
                </c:pt>
                <c:pt idx="941" formatCode="General">
                  <c:v>-3.8805971145629901</c:v>
                </c:pt>
                <c:pt idx="942" formatCode="General">
                  <c:v>-3.8687911033630402</c:v>
                </c:pt>
                <c:pt idx="943" formatCode="General">
                  <c:v>-3.8625650405883798</c:v>
                </c:pt>
                <c:pt idx="944" formatCode="General">
                  <c:v>-3.8499310016632098</c:v>
                </c:pt>
                <c:pt idx="945" formatCode="General">
                  <c:v>-3.8291370868682901</c:v>
                </c:pt>
                <c:pt idx="946" formatCode="General">
                  <c:v>-3.8106629848480198</c:v>
                </c:pt>
                <c:pt idx="947" formatCode="General">
                  <c:v>-3.7901320457458501</c:v>
                </c:pt>
                <c:pt idx="948" formatCode="General">
                  <c:v>-3.7560570240020801</c:v>
                </c:pt>
                <c:pt idx="949" formatCode="General">
                  <c:v>-3.7153029441833501</c:v>
                </c:pt>
                <c:pt idx="950" formatCode="General">
                  <c:v>-3.6904599666595499</c:v>
                </c:pt>
                <c:pt idx="951" formatCode="General">
                  <c:v>-3.68301606178284</c:v>
                </c:pt>
                <c:pt idx="952" formatCode="General">
                  <c:v>-3.6847090721130402</c:v>
                </c:pt>
                <c:pt idx="953" formatCode="General">
                  <c:v>-3.6789970397949201</c:v>
                </c:pt>
                <c:pt idx="954" formatCode="General">
                  <c:v>-3.6495530605316202</c:v>
                </c:pt>
                <c:pt idx="955" formatCode="General">
                  <c:v>-3.5982630252838099</c:v>
                </c:pt>
                <c:pt idx="956" formatCode="General">
                  <c:v>-3.5609369277954102</c:v>
                </c:pt>
                <c:pt idx="957" formatCode="General">
                  <c:v>-3.54710793495178</c:v>
                </c:pt>
                <c:pt idx="958" formatCode="General">
                  <c:v>-3.5316579341888401</c:v>
                </c:pt>
                <c:pt idx="959" formatCode="General">
                  <c:v>-3.5174689292907702</c:v>
                </c:pt>
                <c:pt idx="960" formatCode="General">
                  <c:v>-3.5073149204254199</c:v>
                </c:pt>
                <c:pt idx="961" formatCode="General">
                  <c:v>-3.49323606491089</c:v>
                </c:pt>
                <c:pt idx="962" formatCode="General">
                  <c:v>-3.4595410823821999</c:v>
                </c:pt>
                <c:pt idx="963" formatCode="General">
                  <c:v>-3.4231109619140598</c:v>
                </c:pt>
                <c:pt idx="964" formatCode="General">
                  <c:v>-3.3821749687194802</c:v>
                </c:pt>
                <c:pt idx="965" formatCode="General">
                  <c:v>-3.3498990535736102</c:v>
                </c:pt>
                <c:pt idx="966" formatCode="General">
                  <c:v>-3.3500790596008301</c:v>
                </c:pt>
                <c:pt idx="967" formatCode="General">
                  <c:v>-3.3481750488281299</c:v>
                </c:pt>
                <c:pt idx="968" formatCode="General">
                  <c:v>-3.3390100002288801</c:v>
                </c:pt>
                <c:pt idx="969" formatCode="General">
                  <c:v>-3.31544089317322</c:v>
                </c:pt>
                <c:pt idx="970" formatCode="General">
                  <c:v>-3.2730159759521502</c:v>
                </c:pt>
                <c:pt idx="971" formatCode="General">
                  <c:v>-3.2213950157165501</c:v>
                </c:pt>
                <c:pt idx="972" formatCode="General">
                  <c:v>-3.1940040588378902</c:v>
                </c:pt>
                <c:pt idx="973" formatCode="General">
                  <c:v>-3.1955440044403098</c:v>
                </c:pt>
                <c:pt idx="974" formatCode="General">
                  <c:v>-3.1995999813079798</c:v>
                </c:pt>
                <c:pt idx="975" formatCode="General">
                  <c:v>-3.1779899597168</c:v>
                </c:pt>
                <c:pt idx="976" formatCode="General">
                  <c:v>-3.1357669830322301</c:v>
                </c:pt>
                <c:pt idx="977" formatCode="General">
                  <c:v>-3.09919404983521</c:v>
                </c:pt>
                <c:pt idx="978" formatCode="General">
                  <c:v>-3.0872180461883501</c:v>
                </c:pt>
                <c:pt idx="979" formatCode="General">
                  <c:v>-3.0819120407104501</c:v>
                </c:pt>
                <c:pt idx="980" formatCode="General">
                  <c:v>-3.0605840682983398</c:v>
                </c:pt>
                <c:pt idx="981" formatCode="General">
                  <c:v>-3.0275039672851598</c:v>
                </c:pt>
                <c:pt idx="982" formatCode="General">
                  <c:v>-2.9935359954834002</c:v>
                </c:pt>
                <c:pt idx="983" formatCode="General">
                  <c:v>-2.9630808830261199</c:v>
                </c:pt>
                <c:pt idx="984" formatCode="General">
                  <c:v>-2.9402740001678498</c:v>
                </c:pt>
                <c:pt idx="985" formatCode="General">
                  <c:v>-2.9316499233245898</c:v>
                </c:pt>
                <c:pt idx="986" formatCode="General">
                  <c:v>-2.9271779060363801</c:v>
                </c:pt>
                <c:pt idx="987" formatCode="General">
                  <c:v>-2.9114060401916499</c:v>
                </c:pt>
                <c:pt idx="988" formatCode="General">
                  <c:v>-2.8756029605865501</c:v>
                </c:pt>
                <c:pt idx="989" formatCode="General">
                  <c:v>-2.83566498756409</c:v>
                </c:pt>
                <c:pt idx="990" formatCode="General">
                  <c:v>-2.79942107200623</c:v>
                </c:pt>
                <c:pt idx="991" formatCode="General">
                  <c:v>-2.7847230434417698</c:v>
                </c:pt>
                <c:pt idx="992" formatCode="General">
                  <c:v>-2.77555203437805</c:v>
                </c:pt>
                <c:pt idx="993" formatCode="General">
                  <c:v>-2.7556519508361799</c:v>
                </c:pt>
                <c:pt idx="994" formatCode="General">
                  <c:v>-2.7353670597076398</c:v>
                </c:pt>
                <c:pt idx="995" formatCode="General">
                  <c:v>-2.7124149799346902</c:v>
                </c:pt>
                <c:pt idx="996" formatCode="General">
                  <c:v>-2.6816151142120401</c:v>
                </c:pt>
                <c:pt idx="997" formatCode="General">
                  <c:v>-2.6472499370575</c:v>
                </c:pt>
                <c:pt idx="998" formatCode="General">
                  <c:v>-2.6183540821075399</c:v>
                </c:pt>
                <c:pt idx="999" formatCode="General">
                  <c:v>-2.6096680164337198</c:v>
                </c:pt>
                <c:pt idx="1000" formatCode="General">
                  <c:v>-2.6059830188751198</c:v>
                </c:pt>
                <c:pt idx="1001" formatCode="General">
                  <c:v>-2.5793321132659899</c:v>
                </c:pt>
                <c:pt idx="1002" formatCode="General">
                  <c:v>-2.5353429317474401</c:v>
                </c:pt>
                <c:pt idx="1003" formatCode="General">
                  <c:v>-2.49977707862854</c:v>
                </c:pt>
                <c:pt idx="1004" formatCode="General">
                  <c:v>-2.4864420890808101</c:v>
                </c:pt>
                <c:pt idx="1005" formatCode="General">
                  <c:v>-2.4850020408630402</c:v>
                </c:pt>
                <c:pt idx="1006" formatCode="General">
                  <c:v>-2.47091507911682</c:v>
                </c:pt>
                <c:pt idx="1007" formatCode="General">
                  <c:v>-2.4385509490966801</c:v>
                </c:pt>
                <c:pt idx="1008" formatCode="General">
                  <c:v>-2.4050879478454599</c:v>
                </c:pt>
                <c:pt idx="1009" formatCode="General">
                  <c:v>-2.3802790641784699</c:v>
                </c:pt>
                <c:pt idx="1010" formatCode="General">
                  <c:v>-2.36716604232788</c:v>
                </c:pt>
                <c:pt idx="1011" formatCode="General">
                  <c:v>-2.3490788936614999</c:v>
                </c:pt>
                <c:pt idx="1012" formatCode="General">
                  <c:v>-2.3198759555816699</c:v>
                </c:pt>
                <c:pt idx="1013" formatCode="General">
                  <c:v>-2.2837340831756601</c:v>
                </c:pt>
                <c:pt idx="1014" formatCode="General">
                  <c:v>-2.2521290779113801</c:v>
                </c:pt>
                <c:pt idx="1015" formatCode="General">
                  <c:v>-2.2302680015564</c:v>
                </c:pt>
                <c:pt idx="1016" formatCode="General">
                  <c:v>-2.2067399024963401</c:v>
                </c:pt>
                <c:pt idx="1017" formatCode="General">
                  <c:v>-2.1935389041900599</c:v>
                </c:pt>
                <c:pt idx="1018" formatCode="General">
                  <c:v>-2.18315505981445</c:v>
                </c:pt>
                <c:pt idx="1019" formatCode="General">
                  <c:v>-2.1678390502929701</c:v>
                </c:pt>
                <c:pt idx="1020" formatCode="General">
                  <c:v>-2.1461100578308101</c:v>
                </c:pt>
                <c:pt idx="1021" formatCode="General">
                  <c:v>-2.1131670475006099</c:v>
                </c:pt>
                <c:pt idx="1022" formatCode="General">
                  <c:v>-2.0802249908447301</c:v>
                </c:pt>
                <c:pt idx="1023" formatCode="General">
                  <c:v>-2.0498919486999498</c:v>
                </c:pt>
                <c:pt idx="1024" formatCode="General">
                  <c:v>-2.0309588909149201</c:v>
                </c:pt>
                <c:pt idx="1025" formatCode="General">
                  <c:v>-2.0181629657745401</c:v>
                </c:pt>
                <c:pt idx="1026" formatCode="General">
                  <c:v>-2.0001869201660201</c:v>
                </c:pt>
                <c:pt idx="1027" formatCode="General">
                  <c:v>-1.9738340377807599</c:v>
                </c:pt>
                <c:pt idx="1028" formatCode="General">
                  <c:v>-1.9416359663009599</c:v>
                </c:pt>
                <c:pt idx="1029" formatCode="General">
                  <c:v>-1.91414594650269</c:v>
                </c:pt>
                <c:pt idx="1030" formatCode="General">
                  <c:v>-1.8911169767379801</c:v>
                </c:pt>
                <c:pt idx="1031" formatCode="General">
                  <c:v>-1.8648539781570399</c:v>
                </c:pt>
                <c:pt idx="1032" formatCode="General">
                  <c:v>-1.84832203388214</c:v>
                </c:pt>
                <c:pt idx="1033" formatCode="General">
                  <c:v>-1.83578300476074</c:v>
                </c:pt>
                <c:pt idx="1034" formatCode="General">
                  <c:v>-1.8193049430847199</c:v>
                </c:pt>
                <c:pt idx="1035" formatCode="General">
                  <c:v>-1.7958229780197099</c:v>
                </c:pt>
                <c:pt idx="1036" formatCode="General">
                  <c:v>-1.7604839801788299</c:v>
                </c:pt>
                <c:pt idx="1037" formatCode="General">
                  <c:v>-1.7266149520873999</c:v>
                </c:pt>
                <c:pt idx="1038" formatCode="General">
                  <c:v>-1.7004929780960101</c:v>
                </c:pt>
                <c:pt idx="1039" formatCode="General">
                  <c:v>-1.68918704986572</c:v>
                </c:pt>
                <c:pt idx="1040" formatCode="General">
                  <c:v>-1.67785096168518</c:v>
                </c:pt>
                <c:pt idx="1041" formatCode="General">
                  <c:v>-1.6543819904327399</c:v>
                </c:pt>
                <c:pt idx="1042" formatCode="General">
                  <c:v>-1.62127101421356</c:v>
                </c:pt>
                <c:pt idx="1043" formatCode="General">
                  <c:v>-1.58100497722626</c:v>
                </c:pt>
                <c:pt idx="1044" formatCode="General">
                  <c:v>-1.5403020381927499</c:v>
                </c:pt>
                <c:pt idx="1045" formatCode="General">
                  <c:v>-1.5181250572204601</c:v>
                </c:pt>
                <c:pt idx="1046" formatCode="General">
                  <c:v>-1.5094070434570299</c:v>
                </c:pt>
                <c:pt idx="1047" formatCode="General">
                  <c:v>-1.50651895999908</c:v>
                </c:pt>
                <c:pt idx="1048" formatCode="General">
                  <c:v>-1.49536097049713</c:v>
                </c:pt>
                <c:pt idx="1049" formatCode="General">
                  <c:v>-1.4662510156631501</c:v>
                </c:pt>
                <c:pt idx="1050" formatCode="General">
                  <c:v>-1.42861104011536</c:v>
                </c:pt>
                <c:pt idx="1051" formatCode="General">
                  <c:v>-1.39443695545197</c:v>
                </c:pt>
                <c:pt idx="1052" formatCode="General">
                  <c:v>-1.3683880567550699</c:v>
                </c:pt>
                <c:pt idx="1053" formatCode="General">
                  <c:v>-1.3475090265273999</c:v>
                </c:pt>
                <c:pt idx="1054" formatCode="General">
                  <c:v>-1.33716404438019</c:v>
                </c:pt>
                <c:pt idx="1055" formatCode="General">
                  <c:v>-1.32252204418182</c:v>
                </c:pt>
                <c:pt idx="1056" formatCode="General">
                  <c:v>-1.28947794437408</c:v>
                </c:pt>
                <c:pt idx="1057" formatCode="General">
                  <c:v>-1.25133800506592</c:v>
                </c:pt>
                <c:pt idx="1058" formatCode="General">
                  <c:v>-1.2165100574493399</c:v>
                </c:pt>
                <c:pt idx="1059" formatCode="General">
                  <c:v>-1.2000720500946001</c:v>
                </c:pt>
                <c:pt idx="1060" formatCode="General">
                  <c:v>-1.19510805606842</c:v>
                </c:pt>
                <c:pt idx="1061" formatCode="General">
                  <c:v>-1.1859600543975799</c:v>
                </c:pt>
                <c:pt idx="1062" formatCode="General">
                  <c:v>-1.1655479669570901</c:v>
                </c:pt>
                <c:pt idx="1063" formatCode="General">
                  <c:v>-1.1296360492706301</c:v>
                </c:pt>
                <c:pt idx="1064" formatCode="General">
                  <c:v>-1.08537805080414</c:v>
                </c:pt>
                <c:pt idx="1065" formatCode="General">
                  <c:v>-1.0535130500793499</c:v>
                </c:pt>
                <c:pt idx="1066" formatCode="General">
                  <c:v>-1.03508901596069</c:v>
                </c:pt>
                <c:pt idx="1067" formatCode="General">
                  <c:v>-1.0282130241394001</c:v>
                </c:pt>
                <c:pt idx="1068" formatCode="General">
                  <c:v>-1.02478504180908</c:v>
                </c:pt>
                <c:pt idx="1069" formatCode="General">
                  <c:v>-1.0070379972457899</c:v>
                </c:pt>
                <c:pt idx="1070" formatCode="General">
                  <c:v>-0.98136699199676503</c:v>
                </c:pt>
                <c:pt idx="1071" formatCode="General">
                  <c:v>-0.94149798154830899</c:v>
                </c:pt>
                <c:pt idx="1072" formatCode="General">
                  <c:v>-0.90537202358245905</c:v>
                </c:pt>
                <c:pt idx="1073" formatCode="General">
                  <c:v>-0.87747597694396995</c:v>
                </c:pt>
                <c:pt idx="1074" formatCode="General">
                  <c:v>-0.85630202293395996</c:v>
                </c:pt>
                <c:pt idx="1075" formatCode="General">
                  <c:v>-0.842262983322144</c:v>
                </c:pt>
                <c:pt idx="1076" formatCode="General">
                  <c:v>-0.83451199531555198</c:v>
                </c:pt>
                <c:pt idx="1077" formatCode="General">
                  <c:v>-0.81730300188064597</c:v>
                </c:pt>
                <c:pt idx="1078" formatCode="General">
                  <c:v>-0.79289501905441295</c:v>
                </c:pt>
                <c:pt idx="1079" formatCode="General">
                  <c:v>-0.76898801326751698</c:v>
                </c:pt>
                <c:pt idx="1080" formatCode="General">
                  <c:v>-0.74863201379776001</c:v>
                </c:pt>
                <c:pt idx="1081" formatCode="General">
                  <c:v>-0.72678202390670799</c:v>
                </c:pt>
                <c:pt idx="1082" formatCode="General">
                  <c:v>-0.70276600122451804</c:v>
                </c:pt>
                <c:pt idx="1083" formatCode="General">
                  <c:v>-0.68713301420211803</c:v>
                </c:pt>
                <c:pt idx="1084" formatCode="General">
                  <c:v>-0.66842502355575595</c:v>
                </c:pt>
                <c:pt idx="1085" formatCode="General">
                  <c:v>-0.65109598636627197</c:v>
                </c:pt>
                <c:pt idx="1086" formatCode="General">
                  <c:v>-0.63762700557708696</c:v>
                </c:pt>
                <c:pt idx="1087" formatCode="General">
                  <c:v>-0.61449402570724498</c:v>
                </c:pt>
                <c:pt idx="1088" formatCode="General">
                  <c:v>-0.59021800756454501</c:v>
                </c:pt>
                <c:pt idx="1089" formatCode="General">
                  <c:v>-0.56601798534393299</c:v>
                </c:pt>
                <c:pt idx="1090" formatCode="General">
                  <c:v>-0.546824991703033</c:v>
                </c:pt>
                <c:pt idx="1091" formatCode="General">
                  <c:v>-0.52688902616500899</c:v>
                </c:pt>
                <c:pt idx="1092" formatCode="General">
                  <c:v>-0.51461100578308105</c:v>
                </c:pt>
                <c:pt idx="1093" formatCode="General">
                  <c:v>-0.49665099382400502</c:v>
                </c:pt>
                <c:pt idx="1094" formatCode="General">
                  <c:v>-0.47569298744201699</c:v>
                </c:pt>
                <c:pt idx="1095" formatCode="General">
                  <c:v>-0.45743298530578602</c:v>
                </c:pt>
                <c:pt idx="1096" formatCode="General">
                  <c:v>-0.43567898869514499</c:v>
                </c:pt>
                <c:pt idx="1097" formatCode="General">
                  <c:v>-0.41407701373100297</c:v>
                </c:pt>
                <c:pt idx="1098" formatCode="General">
                  <c:v>-0.39648801088333102</c:v>
                </c:pt>
                <c:pt idx="1099" formatCode="General">
                  <c:v>-0.38001701235771201</c:v>
                </c:pt>
                <c:pt idx="1100" formatCode="General">
                  <c:v>-0.36090201139450101</c:v>
                </c:pt>
                <c:pt idx="1101" formatCode="General">
                  <c:v>-0.34109300374984702</c:v>
                </c:pt>
                <c:pt idx="1102" formatCode="General">
                  <c:v>-0.32828900218009899</c:v>
                </c:pt>
                <c:pt idx="1103" formatCode="General">
                  <c:v>-0.316942989826202</c:v>
                </c:pt>
                <c:pt idx="1104" formatCode="General">
                  <c:v>-0.30271801352500899</c:v>
                </c:pt>
                <c:pt idx="1105" formatCode="General">
                  <c:v>-0.28805899620056202</c:v>
                </c:pt>
                <c:pt idx="1106" formatCode="General">
                  <c:v>-0.27301499247550998</c:v>
                </c:pt>
                <c:pt idx="1107" formatCode="General">
                  <c:v>-0.25466901063919101</c:v>
                </c:pt>
                <c:pt idx="1108" formatCode="General">
                  <c:v>-0.23959100246429399</c:v>
                </c:pt>
                <c:pt idx="1109" formatCode="General">
                  <c:v>-0.23013299703598</c:v>
                </c:pt>
                <c:pt idx="1110" formatCode="General">
                  <c:v>-0.21400000154972099</c:v>
                </c:pt>
                <c:pt idx="1111" formatCode="General">
                  <c:v>-0.199231997132301</c:v>
                </c:pt>
                <c:pt idx="1112" formatCode="General">
                  <c:v>-0.187234997749329</c:v>
                </c:pt>
                <c:pt idx="1113" formatCode="General">
                  <c:v>-0.17122900485992401</c:v>
                </c:pt>
                <c:pt idx="1114" formatCode="General">
                  <c:v>-0.15781700611114499</c:v>
                </c:pt>
                <c:pt idx="1115" formatCode="General">
                  <c:v>-0.14642499387264299</c:v>
                </c:pt>
                <c:pt idx="1116" formatCode="General">
                  <c:v>-0.13460999727249101</c:v>
                </c:pt>
                <c:pt idx="1117" formatCode="General">
                  <c:v>-0.12898300588131001</c:v>
                </c:pt>
                <c:pt idx="1118" formatCode="General">
                  <c:v>-0.115447998046875</c:v>
                </c:pt>
                <c:pt idx="1119" formatCode="General">
                  <c:v>-0.106242001056671</c:v>
                </c:pt>
                <c:pt idx="1120" formatCode="General">
                  <c:v>-0.101328000426292</c:v>
                </c:pt>
                <c:pt idx="1121">
                  <c:v>-9.3712002038955702E-2</c:v>
                </c:pt>
                <c:pt idx="1122">
                  <c:v>-8.6430996656417805E-2</c:v>
                </c:pt>
                <c:pt idx="1123">
                  <c:v>-8.0394998192787198E-2</c:v>
                </c:pt>
                <c:pt idx="1124">
                  <c:v>-7.6219998300075503E-2</c:v>
                </c:pt>
                <c:pt idx="1125">
                  <c:v>-8.0916002392768901E-2</c:v>
                </c:pt>
                <c:pt idx="1126">
                  <c:v>-8.4343001246452304E-2</c:v>
                </c:pt>
                <c:pt idx="1127">
                  <c:v>-7.9239003360271495E-2</c:v>
                </c:pt>
                <c:pt idx="1128" formatCode="General">
                  <c:v>-7.6995000243187006E-2</c:v>
                </c:pt>
                <c:pt idx="1129">
                  <c:v>-7.37150013446808E-2</c:v>
                </c:pt>
                <c:pt idx="1130">
                  <c:v>-7.0228002965450301E-2</c:v>
                </c:pt>
                <c:pt idx="1131">
                  <c:v>-6.4946003258228302E-2</c:v>
                </c:pt>
                <c:pt idx="1132">
                  <c:v>-6.0520999133586897E-2</c:v>
                </c:pt>
                <c:pt idx="1133">
                  <c:v>-5.60609996318817E-2</c:v>
                </c:pt>
                <c:pt idx="1134">
                  <c:v>-5.9879999607801403E-2</c:v>
                </c:pt>
                <c:pt idx="1135">
                  <c:v>-6.0986999422311797E-2</c:v>
                </c:pt>
                <c:pt idx="1136">
                  <c:v>-5.70360012352467E-2</c:v>
                </c:pt>
                <c:pt idx="1137">
                  <c:v>-5.0942998379468897E-2</c:v>
                </c:pt>
                <c:pt idx="1138" formatCode="General">
                  <c:v>-4.6195000410079998E-2</c:v>
                </c:pt>
                <c:pt idx="1139">
                  <c:v>-4.8181999474763898E-2</c:v>
                </c:pt>
                <c:pt idx="1140">
                  <c:v>-4.2899999767541899E-2</c:v>
                </c:pt>
                <c:pt idx="1141">
                  <c:v>-4.3524999171495403E-2</c:v>
                </c:pt>
                <c:pt idx="1142">
                  <c:v>-4.2573001235723502E-2</c:v>
                </c:pt>
                <c:pt idx="1143">
                  <c:v>-4.2417999356985099E-2</c:v>
                </c:pt>
                <c:pt idx="1144">
                  <c:v>-3.9354998618364299E-2</c:v>
                </c:pt>
                <c:pt idx="1145">
                  <c:v>-3.5218000411987298E-2</c:v>
                </c:pt>
                <c:pt idx="1146">
                  <c:v>-3.34959998726845E-2</c:v>
                </c:pt>
                <c:pt idx="1147">
                  <c:v>-3.4490998834371601E-2</c:v>
                </c:pt>
                <c:pt idx="1148">
                  <c:v>-3.4857001155614901E-2</c:v>
                </c:pt>
                <c:pt idx="1149">
                  <c:v>-3.0327999964356402E-2</c:v>
                </c:pt>
                <c:pt idx="1150">
                  <c:v>-2.4072999134659798E-2</c:v>
                </c:pt>
                <c:pt idx="1151">
                  <c:v>-2.0890999585390101E-2</c:v>
                </c:pt>
                <c:pt idx="1152">
                  <c:v>-2.0875999704003299E-2</c:v>
                </c:pt>
                <c:pt idx="1153">
                  <c:v>-2.6379000395536398E-2</c:v>
                </c:pt>
                <c:pt idx="1154" formatCode="General">
                  <c:v>-2.8371000662446001E-2</c:v>
                </c:pt>
                <c:pt idx="1155">
                  <c:v>-2.4224000051617602E-2</c:v>
                </c:pt>
                <c:pt idx="1156">
                  <c:v>-2.63780001550913E-2</c:v>
                </c:pt>
                <c:pt idx="1157">
                  <c:v>-2.4232000112533601E-2</c:v>
                </c:pt>
                <c:pt idx="1158">
                  <c:v>-2.4508999660611201E-2</c:v>
                </c:pt>
                <c:pt idx="1159">
                  <c:v>-2.6124000549316399E-2</c:v>
                </c:pt>
                <c:pt idx="1160">
                  <c:v>-2.62429993599653E-2</c:v>
                </c:pt>
                <c:pt idx="1161">
                  <c:v>-2.28729993104935E-2</c:v>
                </c:pt>
                <c:pt idx="1162">
                  <c:v>-1.9530000165104901E-2</c:v>
                </c:pt>
                <c:pt idx="1163">
                  <c:v>-2.1160999312996899E-2</c:v>
                </c:pt>
                <c:pt idx="1164">
                  <c:v>-2.1795000880956698E-2</c:v>
                </c:pt>
                <c:pt idx="1165">
                  <c:v>-2.0369000732898698E-2</c:v>
                </c:pt>
                <c:pt idx="1166">
                  <c:v>-1.74349993467331E-2</c:v>
                </c:pt>
                <c:pt idx="1167">
                  <c:v>-1.66049990803003E-2</c:v>
                </c:pt>
                <c:pt idx="1168">
                  <c:v>-1.6237000003457101E-2</c:v>
                </c:pt>
                <c:pt idx="1169">
                  <c:v>-2.04980000853539E-2</c:v>
                </c:pt>
                <c:pt idx="1170" formatCode="General">
                  <c:v>-1.5340999700128999E-2</c:v>
                </c:pt>
                <c:pt idx="1171">
                  <c:v>-1.52909997850657E-2</c:v>
                </c:pt>
                <c:pt idx="1172">
                  <c:v>-1.42200002446771E-2</c:v>
                </c:pt>
                <c:pt idx="1173" formatCode="General">
                  <c:v>-1.5837000682949999E-2</c:v>
                </c:pt>
                <c:pt idx="1174" formatCode="General">
                  <c:v>-2.1874999627471001E-2</c:v>
                </c:pt>
                <c:pt idx="1175">
                  <c:v>-2.20810007303953E-2</c:v>
                </c:pt>
                <c:pt idx="1176">
                  <c:v>-1.9427999854087798E-2</c:v>
                </c:pt>
                <c:pt idx="1177">
                  <c:v>-1.6279000788927099E-2</c:v>
                </c:pt>
                <c:pt idx="1178">
                  <c:v>-1.74150001257658E-2</c:v>
                </c:pt>
                <c:pt idx="1179">
                  <c:v>-1.63180008530617E-2</c:v>
                </c:pt>
                <c:pt idx="1180">
                  <c:v>-1.22450003400445E-2</c:v>
                </c:pt>
                <c:pt idx="1181">
                  <c:v>-1.3980999588966401E-2</c:v>
                </c:pt>
                <c:pt idx="1182">
                  <c:v>-1.2574000284075701E-2</c:v>
                </c:pt>
                <c:pt idx="1183" formatCode="General">
                  <c:v>-1.5089999884367E-2</c:v>
                </c:pt>
                <c:pt idx="1184">
                  <c:v>-1.3101000338792799E-2</c:v>
                </c:pt>
                <c:pt idx="1185">
                  <c:v>-1.24760000035167E-2</c:v>
                </c:pt>
                <c:pt idx="1186">
                  <c:v>-9.7110001370310801E-3</c:v>
                </c:pt>
                <c:pt idx="1187">
                  <c:v>-1.21240001171827E-2</c:v>
                </c:pt>
                <c:pt idx="1188" formatCode="General">
                  <c:v>-1.3880000449717E-2</c:v>
                </c:pt>
                <c:pt idx="1189">
                  <c:v>-1.20689999312162E-2</c:v>
                </c:pt>
                <c:pt idx="1190">
                  <c:v>-1.34330000728369E-2</c:v>
                </c:pt>
                <c:pt idx="1191">
                  <c:v>-1.05320001021028E-2</c:v>
                </c:pt>
                <c:pt idx="1192">
                  <c:v>-1.02599998936057E-2</c:v>
                </c:pt>
                <c:pt idx="1193">
                  <c:v>-1.32069997489452E-2</c:v>
                </c:pt>
                <c:pt idx="1194">
                  <c:v>-1.5261000022292101E-2</c:v>
                </c:pt>
                <c:pt idx="1195">
                  <c:v>-1.76059994846582E-2</c:v>
                </c:pt>
                <c:pt idx="1196">
                  <c:v>-1.22530004009604E-2</c:v>
                </c:pt>
                <c:pt idx="1197">
                  <c:v>-9.9419998005032505E-3</c:v>
                </c:pt>
                <c:pt idx="1198">
                  <c:v>-6.7039998248219499E-3</c:v>
                </c:pt>
                <c:pt idx="1199">
                  <c:v>-6.8430001847446E-3</c:v>
                </c:pt>
                <c:pt idx="1200">
                  <c:v>-4.7630001790821604E-3</c:v>
                </c:pt>
                <c:pt idx="1201">
                  <c:v>-9.8240002989768999E-3</c:v>
                </c:pt>
                <c:pt idx="1202">
                  <c:v>-9.0239997953176498E-3</c:v>
                </c:pt>
                <c:pt idx="1203">
                  <c:v>-9.8989997059106792E-3</c:v>
                </c:pt>
                <c:pt idx="1204">
                  <c:v>-1.3155000284314201E-2</c:v>
                </c:pt>
                <c:pt idx="1205">
                  <c:v>-1.28319999203086E-2</c:v>
                </c:pt>
                <c:pt idx="1206">
                  <c:v>-7.8859999775886501E-3</c:v>
                </c:pt>
                <c:pt idx="1207">
                  <c:v>-6.0069998726248698E-3</c:v>
                </c:pt>
                <c:pt idx="1208">
                  <c:v>-8.7799998000264202E-3</c:v>
                </c:pt>
                <c:pt idx="1209">
                  <c:v>-1.11140003427863E-2</c:v>
                </c:pt>
                <c:pt idx="1210">
                  <c:v>-1.38039998710155E-2</c:v>
                </c:pt>
                <c:pt idx="1211">
                  <c:v>-1.17629999294877E-2</c:v>
                </c:pt>
                <c:pt idx="1212">
                  <c:v>-7.2440002113580704E-3</c:v>
                </c:pt>
                <c:pt idx="1213">
                  <c:v>-8.7040001526475005E-3</c:v>
                </c:pt>
                <c:pt idx="1214" formatCode="General">
                  <c:v>-1.1009999550879E-2</c:v>
                </c:pt>
                <c:pt idx="1215">
                  <c:v>-7.17000011354685E-3</c:v>
                </c:pt>
                <c:pt idx="1216">
                  <c:v>-8.6770001798868197E-3</c:v>
                </c:pt>
                <c:pt idx="1217">
                  <c:v>-1.3275999575853299E-2</c:v>
                </c:pt>
                <c:pt idx="1218">
                  <c:v>-1.34699996560812E-2</c:v>
                </c:pt>
                <c:pt idx="1219">
                  <c:v>-8.9360000565648096E-3</c:v>
                </c:pt>
                <c:pt idx="1220">
                  <c:v>-8.0129997804760898E-3</c:v>
                </c:pt>
                <c:pt idx="1221">
                  <c:v>-7.7289999462664101E-3</c:v>
                </c:pt>
                <c:pt idx="1222">
                  <c:v>-7.8779999166727101E-3</c:v>
                </c:pt>
                <c:pt idx="1223">
                  <c:v>-8.6150001734495198E-3</c:v>
                </c:pt>
                <c:pt idx="1224">
                  <c:v>-8.6380001157522202E-3</c:v>
                </c:pt>
                <c:pt idx="1225">
                  <c:v>-9.7629996016621607E-3</c:v>
                </c:pt>
                <c:pt idx="1226">
                  <c:v>-6.48899981752038E-3</c:v>
                </c:pt>
                <c:pt idx="1227">
                  <c:v>-6.8660001270473003E-3</c:v>
                </c:pt>
                <c:pt idx="1228">
                  <c:v>-7.8090000897646002E-3</c:v>
                </c:pt>
                <c:pt idx="1229">
                  <c:v>-6.94900006055832E-3</c:v>
                </c:pt>
                <c:pt idx="1230">
                  <c:v>-6.9909999147057499E-3</c:v>
                </c:pt>
                <c:pt idx="1231">
                  <c:v>-6.8780002184212199E-3</c:v>
                </c:pt>
                <c:pt idx="1232">
                  <c:v>-8.7339999154210108E-3</c:v>
                </c:pt>
                <c:pt idx="1233">
                  <c:v>-9.9250003695487993E-3</c:v>
                </c:pt>
                <c:pt idx="1234">
                  <c:v>-8.9130001142621006E-3</c:v>
                </c:pt>
                <c:pt idx="1235">
                  <c:v>-7.5179999694228198E-3</c:v>
                </c:pt>
                <c:pt idx="1236">
                  <c:v>-6.0780001804232597E-3</c:v>
                </c:pt>
                <c:pt idx="1237">
                  <c:v>-1.14749995991588E-2</c:v>
                </c:pt>
                <c:pt idx="1238">
                  <c:v>-1.0819000191986601E-2</c:v>
                </c:pt>
                <c:pt idx="1239">
                  <c:v>-6.3009997829794901E-3</c:v>
                </c:pt>
                <c:pt idx="1240">
                  <c:v>-9.4229998067021405E-3</c:v>
                </c:pt>
                <c:pt idx="1241">
                  <c:v>-9.1070001944899594E-3</c:v>
                </c:pt>
                <c:pt idx="1242">
                  <c:v>-6.2469998374581302E-3</c:v>
                </c:pt>
                <c:pt idx="1243">
                  <c:v>-4.8799999058246604E-3</c:v>
                </c:pt>
                <c:pt idx="1244">
                  <c:v>-4.8210001550614799E-3</c:v>
                </c:pt>
                <c:pt idx="1245">
                  <c:v>-3.6639999598264699E-3</c:v>
                </c:pt>
                <c:pt idx="1246">
                  <c:v>-6.5629999153316004E-3</c:v>
                </c:pt>
                <c:pt idx="1247">
                  <c:v>-5.4159997962415201E-3</c:v>
                </c:pt>
                <c:pt idx="1248">
                  <c:v>-4.9430001527070999E-3</c:v>
                </c:pt>
                <c:pt idx="1249">
                  <c:v>-5.4549998603761196E-3</c:v>
                </c:pt>
                <c:pt idx="1250">
                  <c:v>-2.14999992749654E-4</c:v>
                </c:pt>
                <c:pt idx="1251">
                  <c:v>-3.5109999589621999E-3</c:v>
                </c:pt>
                <c:pt idx="1252">
                  <c:v>-8.1749996170401608E-3</c:v>
                </c:pt>
                <c:pt idx="1253">
                  <c:v>-4.4740000739693598E-3</c:v>
                </c:pt>
                <c:pt idx="1254">
                  <c:v>-5.9500001370906804E-3</c:v>
                </c:pt>
                <c:pt idx="1255">
                  <c:v>-2.1989999804645798E-3</c:v>
                </c:pt>
                <c:pt idx="1256">
                  <c:v>-4.5159999281168001E-3</c:v>
                </c:pt>
                <c:pt idx="1257">
                  <c:v>-7.0460001006722502E-3</c:v>
                </c:pt>
                <c:pt idx="1258">
                  <c:v>-2.4860000703483798E-3</c:v>
                </c:pt>
                <c:pt idx="1259">
                  <c:v>-3.55300004594028E-3</c:v>
                </c:pt>
                <c:pt idx="1260">
                  <c:v>-1.8670000135898601E-3</c:v>
                </c:pt>
                <c:pt idx="1261">
                  <c:v>-1.9610000308603001E-3</c:v>
                </c:pt>
                <c:pt idx="1262">
                  <c:v>-7.5150001794099799E-3</c:v>
                </c:pt>
                <c:pt idx="1263">
                  <c:v>-2.89599993266165E-3</c:v>
                </c:pt>
                <c:pt idx="1264">
                  <c:v>4.4129998423159096E-3</c:v>
                </c:pt>
                <c:pt idx="1265">
                  <c:v>4.3779998086392897E-3</c:v>
                </c:pt>
                <c:pt idx="1266">
                  <c:v>6.6999997943639799E-4</c:v>
                </c:pt>
                <c:pt idx="1267">
                  <c:v>-3.83799988776445E-3</c:v>
                </c:pt>
                <c:pt idx="1268">
                  <c:v>-3.1260000541806199E-3</c:v>
                </c:pt>
                <c:pt idx="1269">
                  <c:v>-1.3200000394135701E-3</c:v>
                </c:pt>
                <c:pt idx="1270">
                  <c:v>-3.6470000632107301E-3</c:v>
                </c:pt>
                <c:pt idx="1271">
                  <c:v>-6.1490000225603598E-3</c:v>
                </c:pt>
                <c:pt idx="1272">
                  <c:v>-6.61499984562397E-3</c:v>
                </c:pt>
                <c:pt idx="1273">
                  <c:v>-2.2770001087337702E-3</c:v>
                </c:pt>
                <c:pt idx="1274">
                  <c:v>-5.9890002012252799E-3</c:v>
                </c:pt>
                <c:pt idx="1275">
                  <c:v>-3.2959999516606301E-3</c:v>
                </c:pt>
                <c:pt idx="1276">
                  <c:v>-5.3750001825392203E-3</c:v>
                </c:pt>
                <c:pt idx="1277">
                  <c:v>-6.8100001662969598E-3</c:v>
                </c:pt>
                <c:pt idx="1278">
                  <c:v>-3.7330000195652199E-3</c:v>
                </c:pt>
                <c:pt idx="1279">
                  <c:v>-9.8999997135251801E-5</c:v>
                </c:pt>
                <c:pt idx="1280">
                  <c:v>-2.0290000829845702E-3</c:v>
                </c:pt>
                <c:pt idx="1281">
                  <c:v>2.3099998943507702E-3</c:v>
                </c:pt>
                <c:pt idx="1282">
                  <c:v>-2.2229999303817701E-3</c:v>
                </c:pt>
                <c:pt idx="1283">
                  <c:v>-2.4250000715255698E-3</c:v>
                </c:pt>
                <c:pt idx="1284">
                  <c:v>-6.7000000854022801E-5</c:v>
                </c:pt>
                <c:pt idx="1285">
                  <c:v>-5.2399997366592299E-4</c:v>
                </c:pt>
                <c:pt idx="1286">
                  <c:v>-2.0039998926222298E-3</c:v>
                </c:pt>
                <c:pt idx="1287">
                  <c:v>-3.4200001391582202E-4</c:v>
                </c:pt>
                <c:pt idx="1288">
                  <c:v>2.2370000369846799E-3</c:v>
                </c:pt>
                <c:pt idx="1289">
                  <c:v>-2.9480000957846598E-3</c:v>
                </c:pt>
                <c:pt idx="1290">
                  <c:v>-5.8499997248873104E-4</c:v>
                </c:pt>
                <c:pt idx="1291">
                  <c:v>-6.9199997233226895E-4</c:v>
                </c:pt>
                <c:pt idx="1292">
                  <c:v>7.5249997898936298E-3</c:v>
                </c:pt>
                <c:pt idx="1293">
                  <c:v>3.1069999095052498E-3</c:v>
                </c:pt>
                <c:pt idx="1294">
                  <c:v>3.9900001138448699E-4</c:v>
                </c:pt>
                <c:pt idx="1295">
                  <c:v>2.4369999300688501E-3</c:v>
                </c:pt>
                <c:pt idx="1296">
                  <c:v>6.7899998975917697E-4</c:v>
                </c:pt>
                <c:pt idx="1297">
                  <c:v>-1.7810000572353599E-3</c:v>
                </c:pt>
                <c:pt idx="1298">
                  <c:v>-1.3289999915286901E-3</c:v>
                </c:pt>
                <c:pt idx="1299">
                  <c:v>3.9019999094307401E-3</c:v>
                </c:pt>
                <c:pt idx="1300">
                  <c:v>5.2009997889399502E-3</c:v>
                </c:pt>
                <c:pt idx="1301">
                  <c:v>2.0520000252872701E-3</c:v>
                </c:pt>
                <c:pt idx="1302">
                  <c:v>6.6800002241507205E-4</c:v>
                </c:pt>
                <c:pt idx="1303">
                  <c:v>3.4229999873787199E-3</c:v>
                </c:pt>
                <c:pt idx="1304">
                  <c:v>3.98000003769994E-4</c:v>
                </c:pt>
                <c:pt idx="1305">
                  <c:v>2.3149999324232301E-3</c:v>
                </c:pt>
                <c:pt idx="1306">
                  <c:v>7.4660000391304502E-3</c:v>
                </c:pt>
                <c:pt idx="1307">
                  <c:v>5.1999999413965297E-5</c:v>
                </c:pt>
                <c:pt idx="1308">
                  <c:v>-2.9029999859631101E-3</c:v>
                </c:pt>
                <c:pt idx="1309">
                  <c:v>4.0710000321269001E-3</c:v>
                </c:pt>
                <c:pt idx="1310">
                  <c:v>6.48899981752038E-3</c:v>
                </c:pt>
                <c:pt idx="1311">
                  <c:v>6.3229999504983399E-3</c:v>
                </c:pt>
                <c:pt idx="1312">
                  <c:v>5.2999998442828699E-3</c:v>
                </c:pt>
                <c:pt idx="1313">
                  <c:v>3.9400001987814903E-3</c:v>
                </c:pt>
                <c:pt idx="1314">
                  <c:v>4.8000002279877697E-3</c:v>
                </c:pt>
                <c:pt idx="1315">
                  <c:v>2.6700000744313002E-3</c:v>
                </c:pt>
                <c:pt idx="1316">
                  <c:v>6.7000000854022801E-5</c:v>
                </c:pt>
                <c:pt idx="1317">
                  <c:v>3.08299995958805E-3</c:v>
                </c:pt>
                <c:pt idx="1318">
                  <c:v>3.27400001697242E-3</c:v>
                </c:pt>
                <c:pt idx="1319">
                  <c:v>3.1449999660253499E-3</c:v>
                </c:pt>
                <c:pt idx="1320">
                  <c:v>1.5790000325068799E-3</c:v>
                </c:pt>
                <c:pt idx="1321">
                  <c:v>3.1340001150965699E-3</c:v>
                </c:pt>
                <c:pt idx="1322">
                  <c:v>6.3959998078644302E-3</c:v>
                </c:pt>
                <c:pt idx="1323">
                  <c:v>4.38100006431341E-3</c:v>
                </c:pt>
                <c:pt idx="1324">
                  <c:v>1.19740003719926E-2</c:v>
                </c:pt>
                <c:pt idx="1325">
                  <c:v>1.2714000418782199E-2</c:v>
                </c:pt>
                <c:pt idx="1326">
                  <c:v>1.15499999374151E-2</c:v>
                </c:pt>
                <c:pt idx="1327">
                  <c:v>1.0019999928772399E-2</c:v>
                </c:pt>
                <c:pt idx="1328">
                  <c:v>8.2919998094439507E-3</c:v>
                </c:pt>
                <c:pt idx="1329">
                  <c:v>8.6260000243782997E-3</c:v>
                </c:pt>
                <c:pt idx="1330">
                  <c:v>7.0310002192854899E-3</c:v>
                </c:pt>
                <c:pt idx="1331">
                  <c:v>3.2200000714510701E-3</c:v>
                </c:pt>
                <c:pt idx="1332">
                  <c:v>6.49299984797835E-3</c:v>
                </c:pt>
                <c:pt idx="1333">
                  <c:v>5.1750000566244099E-3</c:v>
                </c:pt>
                <c:pt idx="1334">
                  <c:v>4.7760000452399297E-3</c:v>
                </c:pt>
                <c:pt idx="1335">
                  <c:v>1.0607999749481701E-2</c:v>
                </c:pt>
                <c:pt idx="1336">
                  <c:v>1.12479999661446E-2</c:v>
                </c:pt>
                <c:pt idx="1337">
                  <c:v>8.3769997581839596E-3</c:v>
                </c:pt>
                <c:pt idx="1338">
                  <c:v>1.2771000154316399E-2</c:v>
                </c:pt>
                <c:pt idx="1339">
                  <c:v>1.3039000332355499E-2</c:v>
                </c:pt>
                <c:pt idx="1340">
                  <c:v>7.5460001826286299E-3</c:v>
                </c:pt>
                <c:pt idx="1341">
                  <c:v>1.37059995904565E-2</c:v>
                </c:pt>
                <c:pt idx="1342">
                  <c:v>9.9959997460246103E-3</c:v>
                </c:pt>
                <c:pt idx="1343">
                  <c:v>8.8489996269345301E-3</c:v>
                </c:pt>
                <c:pt idx="1344">
                  <c:v>1.3361999765038501E-2</c:v>
                </c:pt>
                <c:pt idx="1345">
                  <c:v>7.9129999503493292E-3</c:v>
                </c:pt>
                <c:pt idx="1346">
                  <c:v>1.0497000068426099E-2</c:v>
                </c:pt>
                <c:pt idx="1347">
                  <c:v>9.6549997106194496E-3</c:v>
                </c:pt>
                <c:pt idx="1348">
                  <c:v>1.2676999904215299E-2</c:v>
                </c:pt>
                <c:pt idx="1349">
                  <c:v>7.9619996249675803E-3</c:v>
                </c:pt>
                <c:pt idx="1350">
                  <c:v>7.2989999316632704E-3</c:v>
                </c:pt>
                <c:pt idx="1351">
                  <c:v>1.0912000201642499E-2</c:v>
                </c:pt>
                <c:pt idx="1352">
                  <c:v>8.2299998030066508E-3</c:v>
                </c:pt>
                <c:pt idx="1353">
                  <c:v>1.0727999731898301E-2</c:v>
                </c:pt>
                <c:pt idx="1354">
                  <c:v>1.00010000169277E-2</c:v>
                </c:pt>
                <c:pt idx="1355">
                  <c:v>1.20540000498295E-2</c:v>
                </c:pt>
                <c:pt idx="1356">
                  <c:v>1.18789998814464E-2</c:v>
                </c:pt>
                <c:pt idx="1357">
                  <c:v>1.19639998301864E-2</c:v>
                </c:pt>
                <c:pt idx="1358">
                  <c:v>9.2080002650618605E-3</c:v>
                </c:pt>
                <c:pt idx="1359">
                  <c:v>1.06990002095699E-2</c:v>
                </c:pt>
                <c:pt idx="1360">
                  <c:v>1.6336999833583801E-2</c:v>
                </c:pt>
                <c:pt idx="1361">
                  <c:v>1.23539995402098E-2</c:v>
                </c:pt>
                <c:pt idx="1362">
                  <c:v>9.5750000327825494E-3</c:v>
                </c:pt>
                <c:pt idx="1363">
                  <c:v>1.58430002629757E-2</c:v>
                </c:pt>
                <c:pt idx="1364">
                  <c:v>1.5992000699043302E-2</c:v>
                </c:pt>
                <c:pt idx="1365">
                  <c:v>1.5184000134468099E-2</c:v>
                </c:pt>
                <c:pt idx="1366">
                  <c:v>1.6056999564170799E-2</c:v>
                </c:pt>
                <c:pt idx="1367">
                  <c:v>1.5126000158488801E-2</c:v>
                </c:pt>
                <c:pt idx="1368">
                  <c:v>1.7175000160932499E-2</c:v>
                </c:pt>
                <c:pt idx="1369">
                  <c:v>1.49029996246099E-2</c:v>
                </c:pt>
                <c:pt idx="1370">
                  <c:v>1.6989000141620601E-2</c:v>
                </c:pt>
                <c:pt idx="1371">
                  <c:v>1.84560008347034E-2</c:v>
                </c:pt>
                <c:pt idx="1372">
                  <c:v>1.41160003840923E-2</c:v>
                </c:pt>
                <c:pt idx="1373">
                  <c:v>1.76759995520115E-2</c:v>
                </c:pt>
                <c:pt idx="1374">
                  <c:v>1.6744000837206799E-2</c:v>
                </c:pt>
                <c:pt idx="1375">
                  <c:v>1.5833999961614598E-2</c:v>
                </c:pt>
                <c:pt idx="1376">
                  <c:v>1.17600001394749E-2</c:v>
                </c:pt>
                <c:pt idx="1377">
                  <c:v>1.23070003464818E-2</c:v>
                </c:pt>
                <c:pt idx="1378">
                  <c:v>1.25500001013279E-2</c:v>
                </c:pt>
                <c:pt idx="1379">
                  <c:v>1.9612999632954601E-2</c:v>
                </c:pt>
                <c:pt idx="1380">
                  <c:v>1.8101999536156699E-2</c:v>
                </c:pt>
                <c:pt idx="1381">
                  <c:v>1.5656000003218699E-2</c:v>
                </c:pt>
                <c:pt idx="1382">
                  <c:v>1.6905000433325799E-2</c:v>
                </c:pt>
                <c:pt idx="1383">
                  <c:v>1.63909997791052E-2</c:v>
                </c:pt>
                <c:pt idx="1384">
                  <c:v>1.66090000420809E-2</c:v>
                </c:pt>
                <c:pt idx="1385">
                  <c:v>2.0353000611066801E-2</c:v>
                </c:pt>
                <c:pt idx="1386">
                  <c:v>1.93370003253222E-2</c:v>
                </c:pt>
                <c:pt idx="1387">
                  <c:v>1.6456000506877899E-2</c:v>
                </c:pt>
                <c:pt idx="1388">
                  <c:v>1.7627999186515801E-2</c:v>
                </c:pt>
                <c:pt idx="1389">
                  <c:v>2.1583000198006599E-2</c:v>
                </c:pt>
                <c:pt idx="1390" formatCode="General">
                  <c:v>1.9166000187397E-2</c:v>
                </c:pt>
                <c:pt idx="1391">
                  <c:v>1.7529999837279299E-2</c:v>
                </c:pt>
                <c:pt idx="1392">
                  <c:v>1.9865000620484401E-2</c:v>
                </c:pt>
                <c:pt idx="1393">
                  <c:v>2.0207999274134601E-2</c:v>
                </c:pt>
                <c:pt idx="1394">
                  <c:v>2.20640003681183E-2</c:v>
                </c:pt>
                <c:pt idx="1395">
                  <c:v>1.8575999885797501E-2</c:v>
                </c:pt>
                <c:pt idx="1396">
                  <c:v>1.5591000206768501E-2</c:v>
                </c:pt>
                <c:pt idx="1397">
                  <c:v>1.8038999289274198E-2</c:v>
                </c:pt>
                <c:pt idx="1398">
                  <c:v>1.9458999857306501E-2</c:v>
                </c:pt>
                <c:pt idx="1399">
                  <c:v>1.8191000446677201E-2</c:v>
                </c:pt>
                <c:pt idx="1400">
                  <c:v>2.2848000749945599E-2</c:v>
                </c:pt>
                <c:pt idx="1401">
                  <c:v>2.1074999123811701E-2</c:v>
                </c:pt>
                <c:pt idx="1402" formatCode="General">
                  <c:v>1.7153000459074998E-2</c:v>
                </c:pt>
                <c:pt idx="1403">
                  <c:v>2.1479999646544502E-2</c:v>
                </c:pt>
                <c:pt idx="1404">
                  <c:v>2.2304000332951501E-2</c:v>
                </c:pt>
                <c:pt idx="1405">
                  <c:v>2.0470999181270599E-2</c:v>
                </c:pt>
                <c:pt idx="1406">
                  <c:v>2.3622000589966798E-2</c:v>
                </c:pt>
                <c:pt idx="1407">
                  <c:v>2.07150001078844E-2</c:v>
                </c:pt>
                <c:pt idx="1408">
                  <c:v>2.10299994796515E-2</c:v>
                </c:pt>
                <c:pt idx="1409">
                  <c:v>1.8577000126242599E-2</c:v>
                </c:pt>
                <c:pt idx="1410" formatCode="General">
                  <c:v>1.6465999186038999E-2</c:v>
                </c:pt>
                <c:pt idx="1411">
                  <c:v>1.3160000089556E-3</c:v>
                </c:pt>
                <c:pt idx="1412">
                  <c:v>-4.8886999487876899E-2</c:v>
                </c:pt>
                <c:pt idx="1413" formatCode="General">
                  <c:v>-0.204688996076584</c:v>
                </c:pt>
                <c:pt idx="1414" formatCode="General">
                  <c:v>-0.56667101383209195</c:v>
                </c:pt>
                <c:pt idx="1415" formatCode="General">
                  <c:v>-0.53291898965835605</c:v>
                </c:pt>
                <c:pt idx="1416">
                  <c:v>2.8248000890016601E-2</c:v>
                </c:pt>
                <c:pt idx="1417" formatCode="General">
                  <c:v>0.30185198783874501</c:v>
                </c:pt>
                <c:pt idx="1418" formatCode="General">
                  <c:v>0.10394000262022</c:v>
                </c:pt>
                <c:pt idx="1419" formatCode="General">
                  <c:v>-0.12922200560569799</c:v>
                </c:pt>
                <c:pt idx="1420">
                  <c:v>-6.7129001021385207E-2</c:v>
                </c:pt>
                <c:pt idx="1421">
                  <c:v>6.5963000059127794E-2</c:v>
                </c:pt>
                <c:pt idx="1422">
                  <c:v>2.61930003762245E-2</c:v>
                </c:pt>
                <c:pt idx="1423">
                  <c:v>-2.74049993604422E-2</c:v>
                </c:pt>
                <c:pt idx="1424">
                  <c:v>3.1442001461982699E-2</c:v>
                </c:pt>
                <c:pt idx="1425" formatCode="General">
                  <c:v>6.9922998547554002E-2</c:v>
                </c:pt>
                <c:pt idx="1426">
                  <c:v>9.1469995677471196E-3</c:v>
                </c:pt>
                <c:pt idx="1427">
                  <c:v>-3.5927999764680897E-2</c:v>
                </c:pt>
                <c:pt idx="1428">
                  <c:v>-5.4600002476945498E-4</c:v>
                </c:pt>
                <c:pt idx="1429" formatCode="General">
                  <c:v>4.2188998311758E-2</c:v>
                </c:pt>
                <c:pt idx="1430">
                  <c:v>4.3866999447345699E-2</c:v>
                </c:pt>
                <c:pt idx="1431">
                  <c:v>1.42729999497533E-2</c:v>
                </c:pt>
                <c:pt idx="1432">
                  <c:v>-1.2201000005006801E-2</c:v>
                </c:pt>
                <c:pt idx="1433">
                  <c:v>2.6539999525994101E-3</c:v>
                </c:pt>
                <c:pt idx="1434">
                  <c:v>2.5337999686598799E-2</c:v>
                </c:pt>
                <c:pt idx="1435" formatCode="General">
                  <c:v>3.0264999717474001E-2</c:v>
                </c:pt>
                <c:pt idx="1436">
                  <c:v>2.3392999544739699E-2</c:v>
                </c:pt>
                <c:pt idx="1437">
                  <c:v>4.41000011051074E-4</c:v>
                </c:pt>
                <c:pt idx="1438">
                  <c:v>-6.3999998383224E-4</c:v>
                </c:pt>
                <c:pt idx="1439" formatCode="General">
                  <c:v>1.6330000013113001E-2</c:v>
                </c:pt>
                <c:pt idx="1440">
                  <c:v>2.5177000090479899E-2</c:v>
                </c:pt>
                <c:pt idx="1441">
                  <c:v>2.7761999517679201E-2</c:v>
                </c:pt>
                <c:pt idx="1442">
                  <c:v>1.8001999706029899E-2</c:v>
                </c:pt>
                <c:pt idx="1443">
                  <c:v>8.0409999936819094E-3</c:v>
                </c:pt>
                <c:pt idx="1444">
                  <c:v>1.5502000227570501E-2</c:v>
                </c:pt>
                <c:pt idx="1445">
                  <c:v>2.7431000024080301E-2</c:v>
                </c:pt>
                <c:pt idx="1446">
                  <c:v>3.5509999841451603E-2</c:v>
                </c:pt>
                <c:pt idx="1447">
                  <c:v>1.9120000302791599E-2</c:v>
                </c:pt>
                <c:pt idx="1448">
                  <c:v>6.2899999320507102E-3</c:v>
                </c:pt>
                <c:pt idx="1449">
                  <c:v>1.1473000049591099E-2</c:v>
                </c:pt>
                <c:pt idx="1450">
                  <c:v>2.39480007439852E-2</c:v>
                </c:pt>
                <c:pt idx="1451">
                  <c:v>2.5403000414371501E-2</c:v>
                </c:pt>
                <c:pt idx="1452">
                  <c:v>1.6282999888062501E-2</c:v>
                </c:pt>
                <c:pt idx="1453">
                  <c:v>1.19439996778965E-2</c:v>
                </c:pt>
                <c:pt idx="1454">
                  <c:v>1.7007999122142799E-2</c:v>
                </c:pt>
                <c:pt idx="1455">
                  <c:v>1.6846999526023899E-2</c:v>
                </c:pt>
                <c:pt idx="1456">
                  <c:v>1.93489994853735E-2</c:v>
                </c:pt>
                <c:pt idx="1457">
                  <c:v>2.3504000157117799E-2</c:v>
                </c:pt>
                <c:pt idx="1458">
                  <c:v>1.48250004276633E-2</c:v>
                </c:pt>
                <c:pt idx="1459">
                  <c:v>1.40169998630881E-2</c:v>
                </c:pt>
                <c:pt idx="1460">
                  <c:v>1.39840003103018E-2</c:v>
                </c:pt>
                <c:pt idx="1461">
                  <c:v>1.9655000418424599E-2</c:v>
                </c:pt>
                <c:pt idx="1462">
                  <c:v>1.9937999546527901E-2</c:v>
                </c:pt>
                <c:pt idx="1463" formatCode="General">
                  <c:v>1.4737999998033E-2</c:v>
                </c:pt>
                <c:pt idx="1464">
                  <c:v>1.52399996295571E-2</c:v>
                </c:pt>
                <c:pt idx="1465">
                  <c:v>1.66560001671314E-2</c:v>
                </c:pt>
                <c:pt idx="1466">
                  <c:v>1.7896000295877498E-2</c:v>
                </c:pt>
                <c:pt idx="1467">
                  <c:v>1.86700001358986E-2</c:v>
                </c:pt>
                <c:pt idx="1468">
                  <c:v>1.5573999844491501E-2</c:v>
                </c:pt>
                <c:pt idx="1469">
                  <c:v>1.8490999937057499E-2</c:v>
                </c:pt>
                <c:pt idx="1470">
                  <c:v>1.35509995743632E-2</c:v>
                </c:pt>
                <c:pt idx="1471">
                  <c:v>1.4708999544382101E-2</c:v>
                </c:pt>
                <c:pt idx="1472" formatCode="General">
                  <c:v>2.1059000864625001E-2</c:v>
                </c:pt>
                <c:pt idx="1473">
                  <c:v>1.2467999942600699E-2</c:v>
                </c:pt>
                <c:pt idx="1474">
                  <c:v>1.41040002927184E-2</c:v>
                </c:pt>
                <c:pt idx="1475">
                  <c:v>1.6535000875592201E-2</c:v>
                </c:pt>
                <c:pt idx="1476" formatCode="General">
                  <c:v>1.7357999458909E-2</c:v>
                </c:pt>
                <c:pt idx="1477">
                  <c:v>1.7246000468730899E-2</c:v>
                </c:pt>
                <c:pt idx="1478">
                  <c:v>1.37539999559522E-2</c:v>
                </c:pt>
                <c:pt idx="1479">
                  <c:v>9.9200000986456906E-3</c:v>
                </c:pt>
                <c:pt idx="1480">
                  <c:v>1.0635999962687499E-2</c:v>
                </c:pt>
                <c:pt idx="1481">
                  <c:v>1.3375000096857499E-2</c:v>
                </c:pt>
                <c:pt idx="1482">
                  <c:v>1.83520000427961E-2</c:v>
                </c:pt>
                <c:pt idx="1483">
                  <c:v>1.8012000247836099E-2</c:v>
                </c:pt>
                <c:pt idx="1484">
                  <c:v>1.6357000917196302E-2</c:v>
                </c:pt>
                <c:pt idx="1485">
                  <c:v>1.6017999500036201E-2</c:v>
                </c:pt>
                <c:pt idx="1486">
                  <c:v>1.5833999961614598E-2</c:v>
                </c:pt>
                <c:pt idx="1487">
                  <c:v>1.6970999538898499E-2</c:v>
                </c:pt>
                <c:pt idx="1488">
                  <c:v>1.5910999849438699E-2</c:v>
                </c:pt>
                <c:pt idx="1489">
                  <c:v>1.26870004460216E-2</c:v>
                </c:pt>
                <c:pt idx="1490">
                  <c:v>1.81949995458126E-2</c:v>
                </c:pt>
                <c:pt idx="1491">
                  <c:v>1.4050000347197099E-2</c:v>
                </c:pt>
                <c:pt idx="1492" formatCode="General">
                  <c:v>1.1034999974072E-2</c:v>
                </c:pt>
                <c:pt idx="1493">
                  <c:v>1.8896000459790199E-2</c:v>
                </c:pt>
                <c:pt idx="1494">
                  <c:v>1.35390004143119E-2</c:v>
                </c:pt>
                <c:pt idx="1495">
                  <c:v>1.1251999996602501E-2</c:v>
                </c:pt>
                <c:pt idx="1496">
                  <c:v>1.74289997667074E-2</c:v>
                </c:pt>
                <c:pt idx="1497">
                  <c:v>1.2353000231087201E-2</c:v>
                </c:pt>
                <c:pt idx="1498">
                  <c:v>1.1555000208318201E-2</c:v>
                </c:pt>
                <c:pt idx="1499">
                  <c:v>1.4131999574601701E-2</c:v>
                </c:pt>
                <c:pt idx="1500">
                  <c:v>1.8946999683976201E-2</c:v>
                </c:pt>
                <c:pt idx="1501">
                  <c:v>1.7419999465346302E-2</c:v>
                </c:pt>
                <c:pt idx="1502">
                  <c:v>1.6200000420212701E-2</c:v>
                </c:pt>
                <c:pt idx="1503">
                  <c:v>1.36569999158382E-2</c:v>
                </c:pt>
                <c:pt idx="1504" formatCode="General">
                  <c:v>1.8095999956130999E-2</c:v>
                </c:pt>
                <c:pt idx="1505" formatCode="General">
                  <c:v>1.953100040555E-2</c:v>
                </c:pt>
                <c:pt idx="1506">
                  <c:v>1.8943000584840799E-2</c:v>
                </c:pt>
                <c:pt idx="1507">
                  <c:v>1.28979999572039E-2</c:v>
                </c:pt>
                <c:pt idx="1508">
                  <c:v>1.8408000469207798E-2</c:v>
                </c:pt>
                <c:pt idx="1509">
                  <c:v>1.8892999738454801E-2</c:v>
                </c:pt>
                <c:pt idx="1510" formatCode="General">
                  <c:v>2.0354000851512E-2</c:v>
                </c:pt>
                <c:pt idx="1511">
                  <c:v>2.1343000233173402E-2</c:v>
                </c:pt>
                <c:pt idx="1512">
                  <c:v>1.67989991605282E-2</c:v>
                </c:pt>
                <c:pt idx="1513">
                  <c:v>1.8727000802755401E-2</c:v>
                </c:pt>
                <c:pt idx="1514">
                  <c:v>1.8555000424385099E-2</c:v>
                </c:pt>
                <c:pt idx="1515">
                  <c:v>1.6271999105811102E-2</c:v>
                </c:pt>
                <c:pt idx="1516">
                  <c:v>2.0959999412298199E-2</c:v>
                </c:pt>
                <c:pt idx="1517">
                  <c:v>2.12399996817112E-2</c:v>
                </c:pt>
                <c:pt idx="1518">
                  <c:v>1.6248999163508401E-2</c:v>
                </c:pt>
                <c:pt idx="1519">
                  <c:v>1.77030004560947E-2</c:v>
                </c:pt>
                <c:pt idx="1520">
                  <c:v>1.8797000870108601E-2</c:v>
                </c:pt>
                <c:pt idx="1521">
                  <c:v>1.8765000626444799E-2</c:v>
                </c:pt>
                <c:pt idx="1522">
                  <c:v>1.51760000735521E-2</c:v>
                </c:pt>
                <c:pt idx="1523">
                  <c:v>1.33809996768832E-2</c:v>
                </c:pt>
                <c:pt idx="1524">
                  <c:v>1.5579000115394599E-2</c:v>
                </c:pt>
                <c:pt idx="1525">
                  <c:v>1.4649000018835101E-2</c:v>
                </c:pt>
                <c:pt idx="1526">
                  <c:v>1.37989996001124E-2</c:v>
                </c:pt>
                <c:pt idx="1527">
                  <c:v>1.33880004286766E-2</c:v>
                </c:pt>
                <c:pt idx="1528">
                  <c:v>1.4475000090897101E-2</c:v>
                </c:pt>
                <c:pt idx="1529">
                  <c:v>1.35080004110932E-2</c:v>
                </c:pt>
                <c:pt idx="1530">
                  <c:v>1.6599999740719799E-2</c:v>
                </c:pt>
                <c:pt idx="1531">
                  <c:v>1.7508000135421802E-2</c:v>
                </c:pt>
                <c:pt idx="1532">
                  <c:v>1.5251000411808499E-2</c:v>
                </c:pt>
                <c:pt idx="1533">
                  <c:v>1.6505999490618699E-2</c:v>
                </c:pt>
                <c:pt idx="1534">
                  <c:v>1.9151000306010201E-2</c:v>
                </c:pt>
                <c:pt idx="1535">
                  <c:v>2.02559996396303E-2</c:v>
                </c:pt>
                <c:pt idx="1536">
                  <c:v>1.6039000824093801E-2</c:v>
                </c:pt>
                <c:pt idx="1537">
                  <c:v>1.17849996313453E-2</c:v>
                </c:pt>
                <c:pt idx="1538">
                  <c:v>1.31940003484488E-2</c:v>
                </c:pt>
                <c:pt idx="1539" formatCode="General">
                  <c:v>1.326800044626E-2</c:v>
                </c:pt>
                <c:pt idx="1540">
                  <c:v>1.7410000786185299E-2</c:v>
                </c:pt>
                <c:pt idx="1541">
                  <c:v>1.54290003702044E-2</c:v>
                </c:pt>
                <c:pt idx="1542">
                  <c:v>1.3891999609768399E-2</c:v>
                </c:pt>
                <c:pt idx="1543">
                  <c:v>1.3759999535977801E-2</c:v>
                </c:pt>
                <c:pt idx="1544">
                  <c:v>1.8285000696778301E-2</c:v>
                </c:pt>
                <c:pt idx="1545">
                  <c:v>1.68030001223087E-2</c:v>
                </c:pt>
                <c:pt idx="1546">
                  <c:v>8.6209997534751892E-3</c:v>
                </c:pt>
                <c:pt idx="1547">
                  <c:v>1.31949996575713E-2</c:v>
                </c:pt>
                <c:pt idx="1548">
                  <c:v>1.33560001850128E-2</c:v>
                </c:pt>
                <c:pt idx="1549">
                  <c:v>1.0208000428974601E-2</c:v>
                </c:pt>
                <c:pt idx="1550">
                  <c:v>1.47900003939867E-2</c:v>
                </c:pt>
                <c:pt idx="1551">
                  <c:v>1.6964999958872799E-2</c:v>
                </c:pt>
                <c:pt idx="1552">
                  <c:v>1.1896000243723399E-2</c:v>
                </c:pt>
                <c:pt idx="1553">
                  <c:v>1.5974000096321099E-2</c:v>
                </c:pt>
                <c:pt idx="1554">
                  <c:v>1.66190005838871E-2</c:v>
                </c:pt>
                <c:pt idx="1555">
                  <c:v>1.5426999889314201E-2</c:v>
                </c:pt>
                <c:pt idx="1556">
                  <c:v>1.40570001676679E-2</c:v>
                </c:pt>
                <c:pt idx="1557">
                  <c:v>1.1083000339567699E-2</c:v>
                </c:pt>
                <c:pt idx="1558">
                  <c:v>8.5570001974701899E-3</c:v>
                </c:pt>
                <c:pt idx="1559">
                  <c:v>9.7880000248551403E-3</c:v>
                </c:pt>
                <c:pt idx="1560">
                  <c:v>1.0103999637067301E-2</c:v>
                </c:pt>
                <c:pt idx="1561">
                  <c:v>1.53759997338057E-2</c:v>
                </c:pt>
                <c:pt idx="1562">
                  <c:v>1.45319998264313E-2</c:v>
                </c:pt>
                <c:pt idx="1563">
                  <c:v>9.92999970912933E-3</c:v>
                </c:pt>
                <c:pt idx="1564">
                  <c:v>1.44140003249049E-2</c:v>
                </c:pt>
                <c:pt idx="1565">
                  <c:v>1.3670000247657301E-2</c:v>
                </c:pt>
                <c:pt idx="1566">
                  <c:v>1.25409997999668E-2</c:v>
                </c:pt>
                <c:pt idx="1567">
                  <c:v>1.4468999579548799E-2</c:v>
                </c:pt>
                <c:pt idx="1568" formatCode="General">
                  <c:v>1.1735999956727E-2</c:v>
                </c:pt>
                <c:pt idx="1569">
                  <c:v>1.26179996877909E-2</c:v>
                </c:pt>
                <c:pt idx="1570">
                  <c:v>1.70399993658066E-2</c:v>
                </c:pt>
                <c:pt idx="1571">
                  <c:v>1.7314000055193901E-2</c:v>
                </c:pt>
                <c:pt idx="1572">
                  <c:v>1.76299996674061E-2</c:v>
                </c:pt>
                <c:pt idx="1573">
                  <c:v>1.96880009025335E-2</c:v>
                </c:pt>
                <c:pt idx="1574">
                  <c:v>1.7520999535918201E-2</c:v>
                </c:pt>
                <c:pt idx="1575">
                  <c:v>1.35920001193881E-2</c:v>
                </c:pt>
                <c:pt idx="1576">
                  <c:v>1.5740999951958701E-2</c:v>
                </c:pt>
                <c:pt idx="1577" formatCode="General">
                  <c:v>1.6584999859333E-2</c:v>
                </c:pt>
                <c:pt idx="1578">
                  <c:v>1.2663999572396299E-2</c:v>
                </c:pt>
                <c:pt idx="1579">
                  <c:v>1.6644999384880101E-2</c:v>
                </c:pt>
                <c:pt idx="1580" formatCode="General">
                  <c:v>1.6915999352932001E-2</c:v>
                </c:pt>
                <c:pt idx="1581" formatCode="General">
                  <c:v>1.3171000406145999E-2</c:v>
                </c:pt>
                <c:pt idx="1582">
                  <c:v>1.2232000008225399E-2</c:v>
                </c:pt>
                <c:pt idx="1583">
                  <c:v>1.38050001114607E-2</c:v>
                </c:pt>
                <c:pt idx="1584">
                  <c:v>1.4386000111699101E-2</c:v>
                </c:pt>
                <c:pt idx="1585">
                  <c:v>1.55809996649623E-2</c:v>
                </c:pt>
                <c:pt idx="1586">
                  <c:v>1.23579995706677E-2</c:v>
                </c:pt>
                <c:pt idx="1587" formatCode="General">
                  <c:v>1.2368000112473999E-2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AF-4A14-A0FB-D59001ECC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31392"/>
        <c:axId val="2028528480"/>
      </c:scatterChart>
      <c:valAx>
        <c:axId val="2028531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8480"/>
        <c:crosses val="autoZero"/>
        <c:crossBetween val="midCat"/>
      </c:valAx>
      <c:valAx>
        <c:axId val="2028528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31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449580</xdr:colOff>
      <xdr:row>5</xdr:row>
      <xdr:rowOff>91440</xdr:rowOff>
    </xdr:from>
    <xdr:to>
      <xdr:col>10</xdr:col>
      <xdr:colOff>144780</xdr:colOff>
      <xdr:row>20</xdr:row>
      <xdr:rowOff>91440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1536</xdr:row>
      <xdr:rowOff>160020</xdr:rowOff>
    </xdr:from>
    <xdr:to>
      <xdr:col>15</xdr:col>
      <xdr:colOff>175260</xdr:colOff>
      <xdr:row>1551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1296</xdr:row>
      <xdr:rowOff>160020</xdr:rowOff>
    </xdr:from>
    <xdr:to>
      <xdr:col>15</xdr:col>
      <xdr:colOff>175260</xdr:colOff>
      <xdr:row>1311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3</xdr:row>
      <xdr:rowOff>0</xdr:rowOff>
    </xdr:from>
    <xdr:to>
      <xdr:col>12</xdr:col>
      <xdr:colOff>53340</xdr:colOff>
      <xdr:row>18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236220</xdr:colOff>
      <xdr:row>1</xdr:row>
      <xdr:rowOff>30480</xdr:rowOff>
    </xdr:from>
    <xdr:to>
      <xdr:col>12</xdr:col>
      <xdr:colOff>541020</xdr:colOff>
      <xdr:row>16</xdr:row>
      <xdr:rowOff>30480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426720</xdr:colOff>
      <xdr:row>17</xdr:row>
      <xdr:rowOff>15240</xdr:rowOff>
    </xdr:from>
    <xdr:to>
      <xdr:col>7</xdr:col>
      <xdr:colOff>198120</xdr:colOff>
      <xdr:row>28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1638</xdr:row>
      <xdr:rowOff>160020</xdr:rowOff>
    </xdr:from>
    <xdr:to>
      <xdr:col>15</xdr:col>
      <xdr:colOff>175260</xdr:colOff>
      <xdr:row>1653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1636</xdr:row>
      <xdr:rowOff>53340</xdr:rowOff>
    </xdr:from>
    <xdr:to>
      <xdr:col>15</xdr:col>
      <xdr:colOff>175260</xdr:colOff>
      <xdr:row>1651</xdr:row>
      <xdr:rowOff>53340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1338</xdr:row>
      <xdr:rowOff>160020</xdr:rowOff>
    </xdr:from>
    <xdr:to>
      <xdr:col>15</xdr:col>
      <xdr:colOff>175260</xdr:colOff>
      <xdr:row>1353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1R5_1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1R5_2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1R5_3" connectionId="3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1R5_4" connectionId="4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1R5_5" connectionId="5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91"/>
  <sheetViews>
    <sheetView workbookViewId="0">
      <selection activeCell="F4" sqref="F4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6" x14ac:dyDescent="0.3">
      <c r="A1">
        <v>207381944</v>
      </c>
      <c r="B1">
        <v>0</v>
      </c>
    </row>
    <row r="2" spans="1:6" x14ac:dyDescent="0.3">
      <c r="A2">
        <v>207383048</v>
      </c>
      <c r="B2">
        <v>0</v>
      </c>
    </row>
    <row r="3" spans="1:6" x14ac:dyDescent="0.3">
      <c r="A3">
        <v>207384144</v>
      </c>
      <c r="B3">
        <v>0</v>
      </c>
      <c r="E3" t="s">
        <v>88</v>
      </c>
      <c r="F3">
        <f>MAX(B:B)</f>
        <v>218</v>
      </c>
    </row>
    <row r="4" spans="1:6" x14ac:dyDescent="0.3">
      <c r="A4">
        <v>207385248</v>
      </c>
      <c r="B4">
        <v>0</v>
      </c>
    </row>
    <row r="5" spans="1:6" x14ac:dyDescent="0.3">
      <c r="A5">
        <v>207386352</v>
      </c>
      <c r="B5">
        <v>0</v>
      </c>
    </row>
    <row r="6" spans="1:6" x14ac:dyDescent="0.3">
      <c r="A6">
        <v>207387472</v>
      </c>
      <c r="B6">
        <v>0</v>
      </c>
    </row>
    <row r="7" spans="1:6" x14ac:dyDescent="0.3">
      <c r="A7">
        <v>207388576</v>
      </c>
      <c r="B7">
        <v>0</v>
      </c>
    </row>
    <row r="8" spans="1:6" x14ac:dyDescent="0.3">
      <c r="A8">
        <v>207389680</v>
      </c>
      <c r="B8">
        <v>0</v>
      </c>
    </row>
    <row r="9" spans="1:6" x14ac:dyDescent="0.3">
      <c r="A9">
        <v>207390784</v>
      </c>
      <c r="B9">
        <v>0</v>
      </c>
    </row>
    <row r="10" spans="1:6" x14ac:dyDescent="0.3">
      <c r="A10">
        <v>207391888</v>
      </c>
      <c r="B10">
        <v>0</v>
      </c>
    </row>
    <row r="11" spans="1:6" x14ac:dyDescent="0.3">
      <c r="A11">
        <v>207393000</v>
      </c>
      <c r="B11">
        <v>0</v>
      </c>
    </row>
    <row r="12" spans="1:6" x14ac:dyDescent="0.3">
      <c r="A12">
        <v>207394088</v>
      </c>
      <c r="B12">
        <v>0</v>
      </c>
    </row>
    <row r="13" spans="1:6" x14ac:dyDescent="0.3">
      <c r="A13">
        <v>207395192</v>
      </c>
      <c r="B13">
        <v>0</v>
      </c>
    </row>
    <row r="14" spans="1:6" x14ac:dyDescent="0.3">
      <c r="A14">
        <v>207396312</v>
      </c>
      <c r="B14">
        <v>0</v>
      </c>
    </row>
    <row r="15" spans="1:6" x14ac:dyDescent="0.3">
      <c r="A15">
        <v>207397416</v>
      </c>
      <c r="B15">
        <v>0</v>
      </c>
    </row>
    <row r="16" spans="1:6" x14ac:dyDescent="0.3">
      <c r="A16">
        <v>207398520</v>
      </c>
      <c r="B16">
        <v>0</v>
      </c>
    </row>
    <row r="17" spans="1:2" x14ac:dyDescent="0.3">
      <c r="A17">
        <v>207399624</v>
      </c>
      <c r="B17">
        <v>0</v>
      </c>
    </row>
    <row r="18" spans="1:2" x14ac:dyDescent="0.3">
      <c r="A18">
        <v>207400728</v>
      </c>
      <c r="B18">
        <v>0</v>
      </c>
    </row>
    <row r="19" spans="1:2" x14ac:dyDescent="0.3">
      <c r="A19">
        <v>207401824</v>
      </c>
      <c r="B19">
        <v>0</v>
      </c>
    </row>
    <row r="20" spans="1:2" x14ac:dyDescent="0.3">
      <c r="A20">
        <v>207402928</v>
      </c>
      <c r="B20">
        <v>0</v>
      </c>
    </row>
    <row r="21" spans="1:2" x14ac:dyDescent="0.3">
      <c r="A21">
        <v>207404044</v>
      </c>
      <c r="B21">
        <v>0</v>
      </c>
    </row>
    <row r="22" spans="1:2" x14ac:dyDescent="0.3">
      <c r="A22">
        <v>207405152</v>
      </c>
      <c r="B22">
        <v>0</v>
      </c>
    </row>
    <row r="23" spans="1:2" x14ac:dyDescent="0.3">
      <c r="A23">
        <v>207406264</v>
      </c>
      <c r="B23">
        <v>0</v>
      </c>
    </row>
    <row r="24" spans="1:2" x14ac:dyDescent="0.3">
      <c r="A24">
        <v>207407360</v>
      </c>
      <c r="B24">
        <v>0</v>
      </c>
    </row>
    <row r="25" spans="1:2" x14ac:dyDescent="0.3">
      <c r="A25">
        <v>207408472</v>
      </c>
      <c r="B25">
        <v>0</v>
      </c>
    </row>
    <row r="26" spans="1:2" x14ac:dyDescent="0.3">
      <c r="A26">
        <v>207409568</v>
      </c>
      <c r="B26">
        <v>0</v>
      </c>
    </row>
    <row r="27" spans="1:2" x14ac:dyDescent="0.3">
      <c r="A27">
        <v>207410664</v>
      </c>
      <c r="B27">
        <v>0</v>
      </c>
    </row>
    <row r="28" spans="1:2" x14ac:dyDescent="0.3">
      <c r="A28">
        <v>207411768</v>
      </c>
      <c r="B28">
        <v>0</v>
      </c>
    </row>
    <row r="29" spans="1:2" x14ac:dyDescent="0.3">
      <c r="A29">
        <v>207412872</v>
      </c>
      <c r="B29">
        <v>0</v>
      </c>
    </row>
    <row r="30" spans="1:2" x14ac:dyDescent="0.3">
      <c r="A30">
        <v>207413992</v>
      </c>
      <c r="B30">
        <v>0</v>
      </c>
    </row>
    <row r="31" spans="1:2" x14ac:dyDescent="0.3">
      <c r="A31">
        <v>207415096</v>
      </c>
      <c r="B31">
        <v>0</v>
      </c>
    </row>
    <row r="32" spans="1:2" x14ac:dyDescent="0.3">
      <c r="A32">
        <v>207416200</v>
      </c>
      <c r="B32">
        <v>0</v>
      </c>
    </row>
    <row r="33" spans="1:2" x14ac:dyDescent="0.3">
      <c r="A33">
        <v>207417304</v>
      </c>
      <c r="B33">
        <v>0</v>
      </c>
    </row>
    <row r="34" spans="1:2" x14ac:dyDescent="0.3">
      <c r="A34">
        <v>207418412</v>
      </c>
      <c r="B34">
        <v>0</v>
      </c>
    </row>
    <row r="35" spans="1:2" x14ac:dyDescent="0.3">
      <c r="A35">
        <v>207419504</v>
      </c>
      <c r="B35">
        <v>0</v>
      </c>
    </row>
    <row r="36" spans="1:2" x14ac:dyDescent="0.3">
      <c r="A36">
        <v>207420624</v>
      </c>
      <c r="B36">
        <v>0</v>
      </c>
    </row>
    <row r="37" spans="1:2" x14ac:dyDescent="0.3">
      <c r="A37">
        <v>207421712</v>
      </c>
      <c r="B37">
        <v>0</v>
      </c>
    </row>
    <row r="38" spans="1:2" x14ac:dyDescent="0.3">
      <c r="A38">
        <v>207422832</v>
      </c>
      <c r="B38">
        <v>0</v>
      </c>
    </row>
    <row r="39" spans="1:2" x14ac:dyDescent="0.3">
      <c r="A39">
        <v>207423936</v>
      </c>
      <c r="B39">
        <v>0</v>
      </c>
    </row>
    <row r="40" spans="1:2" x14ac:dyDescent="0.3">
      <c r="A40">
        <v>207425040</v>
      </c>
      <c r="B40">
        <v>0</v>
      </c>
    </row>
    <row r="41" spans="1:2" x14ac:dyDescent="0.3">
      <c r="A41">
        <v>207426144</v>
      </c>
      <c r="B41">
        <v>0</v>
      </c>
    </row>
    <row r="42" spans="1:2" x14ac:dyDescent="0.3">
      <c r="A42">
        <v>207427248</v>
      </c>
      <c r="B42">
        <v>0</v>
      </c>
    </row>
    <row r="43" spans="1:2" x14ac:dyDescent="0.3">
      <c r="A43">
        <v>207428344</v>
      </c>
      <c r="B43">
        <v>0</v>
      </c>
    </row>
    <row r="44" spans="1:2" x14ac:dyDescent="0.3">
      <c r="A44">
        <v>207429448</v>
      </c>
      <c r="B44">
        <v>0</v>
      </c>
    </row>
    <row r="45" spans="1:2" x14ac:dyDescent="0.3">
      <c r="A45">
        <v>207430552</v>
      </c>
      <c r="B45">
        <v>0</v>
      </c>
    </row>
    <row r="46" spans="1:2" x14ac:dyDescent="0.3">
      <c r="A46">
        <v>207431672</v>
      </c>
      <c r="B46">
        <v>0</v>
      </c>
    </row>
    <row r="47" spans="1:2" x14ac:dyDescent="0.3">
      <c r="A47">
        <v>207432776</v>
      </c>
      <c r="B47">
        <v>0</v>
      </c>
    </row>
    <row r="48" spans="1:2" x14ac:dyDescent="0.3">
      <c r="A48">
        <v>207433880</v>
      </c>
      <c r="B48">
        <v>0</v>
      </c>
    </row>
    <row r="49" spans="1:2" x14ac:dyDescent="0.3">
      <c r="A49">
        <v>207434984</v>
      </c>
      <c r="B49">
        <v>0</v>
      </c>
    </row>
    <row r="50" spans="1:2" x14ac:dyDescent="0.3">
      <c r="A50">
        <v>207436088</v>
      </c>
      <c r="B50">
        <v>0</v>
      </c>
    </row>
    <row r="51" spans="1:2" x14ac:dyDescent="0.3">
      <c r="A51">
        <v>207437184</v>
      </c>
      <c r="B51">
        <v>0</v>
      </c>
    </row>
    <row r="52" spans="1:2" x14ac:dyDescent="0.3">
      <c r="A52">
        <v>207438288</v>
      </c>
      <c r="B52">
        <v>0</v>
      </c>
    </row>
    <row r="53" spans="1:2" x14ac:dyDescent="0.3">
      <c r="A53">
        <v>207439392</v>
      </c>
      <c r="B53">
        <v>0</v>
      </c>
    </row>
    <row r="54" spans="1:2" x14ac:dyDescent="0.3">
      <c r="A54">
        <v>207440512</v>
      </c>
      <c r="B54">
        <v>0</v>
      </c>
    </row>
    <row r="55" spans="1:2" x14ac:dyDescent="0.3">
      <c r="A55">
        <v>207441616</v>
      </c>
      <c r="B55">
        <v>0</v>
      </c>
    </row>
    <row r="56" spans="1:2" x14ac:dyDescent="0.3">
      <c r="A56">
        <v>207442720</v>
      </c>
      <c r="B56">
        <v>0</v>
      </c>
    </row>
    <row r="57" spans="1:2" x14ac:dyDescent="0.3">
      <c r="A57">
        <v>207443824</v>
      </c>
      <c r="B57">
        <v>0</v>
      </c>
    </row>
    <row r="58" spans="1:2" x14ac:dyDescent="0.3">
      <c r="A58">
        <v>207444928</v>
      </c>
      <c r="B58">
        <v>0</v>
      </c>
    </row>
    <row r="59" spans="1:2" x14ac:dyDescent="0.3">
      <c r="A59">
        <v>207446040</v>
      </c>
      <c r="B59">
        <v>0</v>
      </c>
    </row>
    <row r="60" spans="1:2" x14ac:dyDescent="0.3">
      <c r="A60">
        <v>207447128</v>
      </c>
      <c r="B60">
        <v>0</v>
      </c>
    </row>
    <row r="61" spans="1:2" x14ac:dyDescent="0.3">
      <c r="A61">
        <v>207448248</v>
      </c>
      <c r="B61">
        <v>0</v>
      </c>
    </row>
    <row r="62" spans="1:2" x14ac:dyDescent="0.3">
      <c r="A62">
        <v>207449352</v>
      </c>
      <c r="B62">
        <v>0</v>
      </c>
    </row>
    <row r="63" spans="1:2" x14ac:dyDescent="0.3">
      <c r="A63">
        <v>207450456</v>
      </c>
      <c r="B63">
        <v>0</v>
      </c>
    </row>
    <row r="64" spans="1:2" x14ac:dyDescent="0.3">
      <c r="A64">
        <v>207451560</v>
      </c>
      <c r="B64">
        <v>0</v>
      </c>
    </row>
    <row r="65" spans="1:2" x14ac:dyDescent="0.3">
      <c r="A65">
        <v>207452664</v>
      </c>
      <c r="B65">
        <v>0</v>
      </c>
    </row>
    <row r="66" spans="1:2" x14ac:dyDescent="0.3">
      <c r="A66">
        <v>207453768</v>
      </c>
      <c r="B66">
        <v>0</v>
      </c>
    </row>
    <row r="67" spans="1:2" x14ac:dyDescent="0.3">
      <c r="A67">
        <v>207454864</v>
      </c>
      <c r="B67">
        <v>0</v>
      </c>
    </row>
    <row r="68" spans="1:2" x14ac:dyDescent="0.3">
      <c r="A68">
        <v>207455968</v>
      </c>
      <c r="B68">
        <v>0</v>
      </c>
    </row>
    <row r="69" spans="1:2" x14ac:dyDescent="0.3">
      <c r="A69">
        <v>207457072</v>
      </c>
      <c r="B69">
        <v>0</v>
      </c>
    </row>
    <row r="70" spans="1:2" x14ac:dyDescent="0.3">
      <c r="A70">
        <v>207458192</v>
      </c>
      <c r="B70">
        <v>0</v>
      </c>
    </row>
    <row r="71" spans="1:2" x14ac:dyDescent="0.3">
      <c r="A71">
        <v>207459296</v>
      </c>
      <c r="B71">
        <v>0</v>
      </c>
    </row>
    <row r="72" spans="1:2" x14ac:dyDescent="0.3">
      <c r="A72">
        <v>207460404</v>
      </c>
      <c r="B72">
        <v>0</v>
      </c>
    </row>
    <row r="73" spans="1:2" x14ac:dyDescent="0.3">
      <c r="A73">
        <v>207461504</v>
      </c>
      <c r="B73">
        <v>0</v>
      </c>
    </row>
    <row r="74" spans="1:2" x14ac:dyDescent="0.3">
      <c r="A74">
        <v>207462616</v>
      </c>
      <c r="B74">
        <v>0</v>
      </c>
    </row>
    <row r="75" spans="1:2" x14ac:dyDescent="0.3">
      <c r="A75">
        <v>207463704</v>
      </c>
      <c r="B75">
        <v>0</v>
      </c>
    </row>
    <row r="76" spans="1:2" x14ac:dyDescent="0.3">
      <c r="A76">
        <v>207464808</v>
      </c>
      <c r="B76">
        <v>0</v>
      </c>
    </row>
    <row r="77" spans="1:2" x14ac:dyDescent="0.3">
      <c r="A77">
        <v>207465912</v>
      </c>
      <c r="B77">
        <v>0</v>
      </c>
    </row>
    <row r="78" spans="1:2" x14ac:dyDescent="0.3">
      <c r="A78">
        <v>207467032</v>
      </c>
      <c r="B78">
        <v>0</v>
      </c>
    </row>
    <row r="79" spans="1:2" x14ac:dyDescent="0.3">
      <c r="A79">
        <v>207468136</v>
      </c>
      <c r="B79">
        <v>0</v>
      </c>
    </row>
    <row r="80" spans="1:2" x14ac:dyDescent="0.3">
      <c r="A80">
        <v>207469240</v>
      </c>
      <c r="B80">
        <v>0</v>
      </c>
    </row>
    <row r="81" spans="1:2" x14ac:dyDescent="0.3">
      <c r="A81">
        <v>207470344</v>
      </c>
      <c r="B81">
        <v>0</v>
      </c>
    </row>
    <row r="82" spans="1:2" x14ac:dyDescent="0.3">
      <c r="A82">
        <v>207471448</v>
      </c>
      <c r="B82">
        <v>1</v>
      </c>
    </row>
    <row r="83" spans="1:2" x14ac:dyDescent="0.3">
      <c r="A83">
        <v>207472544</v>
      </c>
      <c r="B83">
        <v>0</v>
      </c>
    </row>
    <row r="84" spans="1:2" x14ac:dyDescent="0.3">
      <c r="A84">
        <v>207473648</v>
      </c>
      <c r="B84">
        <v>0</v>
      </c>
    </row>
    <row r="85" spans="1:2" x14ac:dyDescent="0.3">
      <c r="A85">
        <v>207474752</v>
      </c>
      <c r="B85">
        <v>0</v>
      </c>
    </row>
    <row r="86" spans="1:2" x14ac:dyDescent="0.3">
      <c r="A86">
        <v>207475872</v>
      </c>
      <c r="B86">
        <v>0</v>
      </c>
    </row>
    <row r="87" spans="1:2" x14ac:dyDescent="0.3">
      <c r="A87">
        <v>207476976</v>
      </c>
      <c r="B87">
        <v>0</v>
      </c>
    </row>
    <row r="88" spans="1:2" x14ac:dyDescent="0.3">
      <c r="A88">
        <v>207478080</v>
      </c>
      <c r="B88">
        <v>0</v>
      </c>
    </row>
    <row r="89" spans="1:2" x14ac:dyDescent="0.3">
      <c r="A89">
        <v>207479184</v>
      </c>
      <c r="B89">
        <v>0</v>
      </c>
    </row>
    <row r="90" spans="1:2" x14ac:dyDescent="0.3">
      <c r="A90">
        <v>207480288</v>
      </c>
      <c r="B90">
        <v>0</v>
      </c>
    </row>
    <row r="91" spans="1:2" x14ac:dyDescent="0.3">
      <c r="A91">
        <v>207481384</v>
      </c>
      <c r="B91">
        <v>0</v>
      </c>
    </row>
    <row r="92" spans="1:2" x14ac:dyDescent="0.3">
      <c r="A92">
        <v>207482488</v>
      </c>
      <c r="B92">
        <v>0</v>
      </c>
    </row>
    <row r="93" spans="1:2" x14ac:dyDescent="0.3">
      <c r="A93">
        <v>207483592</v>
      </c>
      <c r="B93">
        <v>0</v>
      </c>
    </row>
    <row r="94" spans="1:2" x14ac:dyDescent="0.3">
      <c r="A94">
        <v>207484712</v>
      </c>
      <c r="B94">
        <v>0</v>
      </c>
    </row>
    <row r="95" spans="1:2" x14ac:dyDescent="0.3">
      <c r="A95">
        <v>207485816</v>
      </c>
      <c r="B95">
        <v>0</v>
      </c>
    </row>
    <row r="96" spans="1:2" x14ac:dyDescent="0.3">
      <c r="A96">
        <v>207486920</v>
      </c>
      <c r="B96">
        <v>0</v>
      </c>
    </row>
    <row r="97" spans="1:2" x14ac:dyDescent="0.3">
      <c r="A97">
        <v>207488032</v>
      </c>
      <c r="B97">
        <v>0</v>
      </c>
    </row>
    <row r="98" spans="1:2" x14ac:dyDescent="0.3">
      <c r="A98">
        <v>207489128</v>
      </c>
      <c r="B98">
        <v>0</v>
      </c>
    </row>
    <row r="99" spans="1:2" x14ac:dyDescent="0.3">
      <c r="A99">
        <v>207490240</v>
      </c>
      <c r="B99">
        <v>0</v>
      </c>
    </row>
    <row r="100" spans="1:2" x14ac:dyDescent="0.3">
      <c r="A100">
        <v>207491328</v>
      </c>
      <c r="B100">
        <v>0</v>
      </c>
    </row>
    <row r="101" spans="1:2" x14ac:dyDescent="0.3">
      <c r="A101">
        <v>207492448</v>
      </c>
      <c r="B101">
        <v>0</v>
      </c>
    </row>
    <row r="102" spans="1:2" x14ac:dyDescent="0.3">
      <c r="A102">
        <v>207493552</v>
      </c>
      <c r="B102">
        <v>0</v>
      </c>
    </row>
    <row r="103" spans="1:2" x14ac:dyDescent="0.3">
      <c r="A103">
        <v>207494656</v>
      </c>
      <c r="B103">
        <v>0</v>
      </c>
    </row>
    <row r="104" spans="1:2" x14ac:dyDescent="0.3">
      <c r="A104">
        <v>207495760</v>
      </c>
      <c r="B104">
        <v>0</v>
      </c>
    </row>
    <row r="105" spans="1:2" x14ac:dyDescent="0.3">
      <c r="A105">
        <v>207496864</v>
      </c>
      <c r="B105">
        <v>0</v>
      </c>
    </row>
    <row r="106" spans="1:2" x14ac:dyDescent="0.3">
      <c r="A106">
        <v>207497968</v>
      </c>
      <c r="B106">
        <v>0</v>
      </c>
    </row>
    <row r="107" spans="1:2" x14ac:dyDescent="0.3">
      <c r="A107">
        <v>207499064</v>
      </c>
      <c r="B107">
        <v>0</v>
      </c>
    </row>
    <row r="108" spans="1:2" x14ac:dyDescent="0.3">
      <c r="A108">
        <v>207500168</v>
      </c>
      <c r="B108">
        <v>0</v>
      </c>
    </row>
    <row r="109" spans="1:2" x14ac:dyDescent="0.3">
      <c r="A109">
        <v>207501272</v>
      </c>
      <c r="B109">
        <v>0</v>
      </c>
    </row>
    <row r="110" spans="1:2" x14ac:dyDescent="0.3">
      <c r="A110">
        <v>207502396</v>
      </c>
      <c r="B110">
        <v>0</v>
      </c>
    </row>
    <row r="111" spans="1:2" x14ac:dyDescent="0.3">
      <c r="A111">
        <v>207503496</v>
      </c>
      <c r="B111">
        <v>0</v>
      </c>
    </row>
    <row r="112" spans="1:2" x14ac:dyDescent="0.3">
      <c r="A112">
        <v>207504608</v>
      </c>
      <c r="B112">
        <v>0</v>
      </c>
    </row>
    <row r="113" spans="1:2" x14ac:dyDescent="0.3">
      <c r="A113">
        <v>207505704</v>
      </c>
      <c r="B113">
        <v>0</v>
      </c>
    </row>
    <row r="114" spans="1:2" x14ac:dyDescent="0.3">
      <c r="A114">
        <v>207506808</v>
      </c>
      <c r="B114">
        <v>0</v>
      </c>
    </row>
    <row r="115" spans="1:2" x14ac:dyDescent="0.3">
      <c r="A115">
        <v>207507904</v>
      </c>
      <c r="B115">
        <v>0</v>
      </c>
    </row>
    <row r="116" spans="1:2" x14ac:dyDescent="0.3">
      <c r="A116">
        <v>207509008</v>
      </c>
      <c r="B116">
        <v>0</v>
      </c>
    </row>
    <row r="117" spans="1:2" x14ac:dyDescent="0.3">
      <c r="A117">
        <v>207510112</v>
      </c>
      <c r="B117">
        <v>0</v>
      </c>
    </row>
    <row r="118" spans="1:2" x14ac:dyDescent="0.3">
      <c r="A118">
        <v>207511232</v>
      </c>
      <c r="B118">
        <v>0</v>
      </c>
    </row>
    <row r="119" spans="1:2" x14ac:dyDescent="0.3">
      <c r="A119">
        <v>207512336</v>
      </c>
      <c r="B119">
        <v>0</v>
      </c>
    </row>
    <row r="120" spans="1:2" x14ac:dyDescent="0.3">
      <c r="A120">
        <v>207513440</v>
      </c>
      <c r="B120">
        <v>0</v>
      </c>
    </row>
    <row r="121" spans="1:2" x14ac:dyDescent="0.3">
      <c r="A121">
        <v>207514544</v>
      </c>
      <c r="B121">
        <v>0</v>
      </c>
    </row>
    <row r="122" spans="1:2" x14ac:dyDescent="0.3">
      <c r="A122">
        <v>207515652</v>
      </c>
      <c r="B122">
        <v>0</v>
      </c>
    </row>
    <row r="123" spans="1:2" x14ac:dyDescent="0.3">
      <c r="A123">
        <v>207516744</v>
      </c>
      <c r="B123">
        <v>0</v>
      </c>
    </row>
    <row r="124" spans="1:2" x14ac:dyDescent="0.3">
      <c r="A124">
        <v>207517848</v>
      </c>
      <c r="B124">
        <v>0</v>
      </c>
    </row>
    <row r="125" spans="1:2" x14ac:dyDescent="0.3">
      <c r="A125">
        <v>207518952</v>
      </c>
      <c r="B125">
        <v>0</v>
      </c>
    </row>
    <row r="126" spans="1:2" x14ac:dyDescent="0.3">
      <c r="A126">
        <v>207520072</v>
      </c>
      <c r="B126">
        <v>0</v>
      </c>
    </row>
    <row r="127" spans="1:2" x14ac:dyDescent="0.3">
      <c r="A127">
        <v>207521176</v>
      </c>
      <c r="B127">
        <v>0</v>
      </c>
    </row>
    <row r="128" spans="1:2" x14ac:dyDescent="0.3">
      <c r="A128">
        <v>207522280</v>
      </c>
      <c r="B128">
        <v>0</v>
      </c>
    </row>
    <row r="129" spans="1:2" x14ac:dyDescent="0.3">
      <c r="A129">
        <v>207523384</v>
      </c>
      <c r="B129">
        <v>0</v>
      </c>
    </row>
    <row r="130" spans="1:2" x14ac:dyDescent="0.3">
      <c r="A130">
        <v>207524488</v>
      </c>
      <c r="B130">
        <v>0</v>
      </c>
    </row>
    <row r="131" spans="1:2" x14ac:dyDescent="0.3">
      <c r="A131">
        <v>207525584</v>
      </c>
      <c r="B131">
        <v>0</v>
      </c>
    </row>
    <row r="132" spans="1:2" x14ac:dyDescent="0.3">
      <c r="A132">
        <v>207526688</v>
      </c>
      <c r="B132">
        <v>0</v>
      </c>
    </row>
    <row r="133" spans="1:2" x14ac:dyDescent="0.3">
      <c r="A133">
        <v>207527792</v>
      </c>
      <c r="B133">
        <v>0</v>
      </c>
    </row>
    <row r="134" spans="1:2" x14ac:dyDescent="0.3">
      <c r="A134">
        <v>207528912</v>
      </c>
      <c r="B134">
        <v>0</v>
      </c>
    </row>
    <row r="135" spans="1:2" x14ac:dyDescent="0.3">
      <c r="A135">
        <v>207530020</v>
      </c>
      <c r="B135">
        <v>0</v>
      </c>
    </row>
    <row r="136" spans="1:2" x14ac:dyDescent="0.3">
      <c r="A136">
        <v>207531120</v>
      </c>
      <c r="B136">
        <v>0</v>
      </c>
    </row>
    <row r="137" spans="1:2" x14ac:dyDescent="0.3">
      <c r="A137">
        <v>207532232</v>
      </c>
      <c r="B137">
        <v>0</v>
      </c>
    </row>
    <row r="138" spans="1:2" x14ac:dyDescent="0.3">
      <c r="A138">
        <v>207533328</v>
      </c>
      <c r="B138">
        <v>0</v>
      </c>
    </row>
    <row r="139" spans="1:2" x14ac:dyDescent="0.3">
      <c r="A139">
        <v>207534424</v>
      </c>
      <c r="B139">
        <v>0</v>
      </c>
    </row>
    <row r="140" spans="1:2" x14ac:dyDescent="0.3">
      <c r="A140">
        <v>207535528</v>
      </c>
      <c r="B140">
        <v>0</v>
      </c>
    </row>
    <row r="141" spans="1:2" x14ac:dyDescent="0.3">
      <c r="A141">
        <v>207536632</v>
      </c>
      <c r="B141">
        <v>0</v>
      </c>
    </row>
    <row r="142" spans="1:2" x14ac:dyDescent="0.3">
      <c r="A142">
        <v>207537752</v>
      </c>
      <c r="B142">
        <v>0</v>
      </c>
    </row>
    <row r="143" spans="1:2" x14ac:dyDescent="0.3">
      <c r="A143">
        <v>207538856</v>
      </c>
      <c r="B143">
        <v>0</v>
      </c>
    </row>
    <row r="144" spans="1:2" x14ac:dyDescent="0.3">
      <c r="A144">
        <v>207539960</v>
      </c>
      <c r="B144">
        <v>1</v>
      </c>
    </row>
    <row r="145" spans="1:2" x14ac:dyDescent="0.3">
      <c r="A145">
        <v>207541064</v>
      </c>
      <c r="B145">
        <v>0</v>
      </c>
    </row>
    <row r="146" spans="1:2" x14ac:dyDescent="0.3">
      <c r="A146">
        <v>207542168</v>
      </c>
      <c r="B146">
        <v>0</v>
      </c>
    </row>
    <row r="147" spans="1:2" x14ac:dyDescent="0.3">
      <c r="A147">
        <v>207543264</v>
      </c>
      <c r="B147">
        <v>0</v>
      </c>
    </row>
    <row r="148" spans="1:2" x14ac:dyDescent="0.3">
      <c r="A148">
        <v>207544384</v>
      </c>
      <c r="B148">
        <v>0</v>
      </c>
    </row>
    <row r="149" spans="1:2" x14ac:dyDescent="0.3">
      <c r="A149">
        <v>207545472</v>
      </c>
      <c r="B149">
        <v>0</v>
      </c>
    </row>
    <row r="150" spans="1:2" x14ac:dyDescent="0.3">
      <c r="A150">
        <v>207546600</v>
      </c>
      <c r="B150">
        <v>0</v>
      </c>
    </row>
    <row r="151" spans="1:2" x14ac:dyDescent="0.3">
      <c r="A151">
        <v>207547696</v>
      </c>
      <c r="B151">
        <v>0</v>
      </c>
    </row>
    <row r="152" spans="1:2" x14ac:dyDescent="0.3">
      <c r="A152">
        <v>207548800</v>
      </c>
      <c r="B152">
        <v>0</v>
      </c>
    </row>
    <row r="153" spans="1:2" x14ac:dyDescent="0.3">
      <c r="A153">
        <v>207549904</v>
      </c>
      <c r="B153">
        <v>0</v>
      </c>
    </row>
    <row r="154" spans="1:2" x14ac:dyDescent="0.3">
      <c r="A154">
        <v>207551008</v>
      </c>
      <c r="B154">
        <v>0</v>
      </c>
    </row>
    <row r="155" spans="1:2" x14ac:dyDescent="0.3">
      <c r="A155">
        <v>207552104</v>
      </c>
      <c r="B155">
        <v>0</v>
      </c>
    </row>
    <row r="156" spans="1:2" x14ac:dyDescent="0.3">
      <c r="A156">
        <v>207553208</v>
      </c>
      <c r="B156">
        <v>0</v>
      </c>
    </row>
    <row r="157" spans="1:2" x14ac:dyDescent="0.3">
      <c r="A157">
        <v>207554312</v>
      </c>
      <c r="B157">
        <v>0</v>
      </c>
    </row>
    <row r="158" spans="1:2" x14ac:dyDescent="0.3">
      <c r="A158">
        <v>207555432</v>
      </c>
      <c r="B158">
        <v>0</v>
      </c>
    </row>
    <row r="159" spans="1:2" x14ac:dyDescent="0.3">
      <c r="A159">
        <v>207556536</v>
      </c>
      <c r="B159">
        <v>0</v>
      </c>
    </row>
    <row r="160" spans="1:2" x14ac:dyDescent="0.3">
      <c r="A160">
        <v>207557644</v>
      </c>
      <c r="B160">
        <v>0</v>
      </c>
    </row>
    <row r="161" spans="1:2" x14ac:dyDescent="0.3">
      <c r="A161">
        <v>207558744</v>
      </c>
      <c r="B161">
        <v>0</v>
      </c>
    </row>
    <row r="162" spans="1:2" x14ac:dyDescent="0.3">
      <c r="A162">
        <v>207559856</v>
      </c>
      <c r="B162">
        <v>0</v>
      </c>
    </row>
    <row r="163" spans="1:2" x14ac:dyDescent="0.3">
      <c r="A163">
        <v>207560944</v>
      </c>
      <c r="B163">
        <v>0</v>
      </c>
    </row>
    <row r="164" spans="1:2" x14ac:dyDescent="0.3">
      <c r="A164">
        <v>207562048</v>
      </c>
      <c r="B164">
        <v>0</v>
      </c>
    </row>
    <row r="165" spans="1:2" x14ac:dyDescent="0.3">
      <c r="A165">
        <v>207563152</v>
      </c>
      <c r="B165">
        <v>0</v>
      </c>
    </row>
    <row r="166" spans="1:2" x14ac:dyDescent="0.3">
      <c r="A166">
        <v>207564272</v>
      </c>
      <c r="B166">
        <v>0</v>
      </c>
    </row>
    <row r="167" spans="1:2" x14ac:dyDescent="0.3">
      <c r="A167">
        <v>207565376</v>
      </c>
      <c r="B167">
        <v>0</v>
      </c>
    </row>
    <row r="168" spans="1:2" x14ac:dyDescent="0.3">
      <c r="A168">
        <v>207566480</v>
      </c>
      <c r="B168">
        <v>0</v>
      </c>
    </row>
    <row r="169" spans="1:2" x14ac:dyDescent="0.3">
      <c r="A169">
        <v>207567584</v>
      </c>
      <c r="B169">
        <v>0</v>
      </c>
    </row>
    <row r="170" spans="1:2" x14ac:dyDescent="0.3">
      <c r="A170">
        <v>207568688</v>
      </c>
      <c r="B170">
        <v>0</v>
      </c>
    </row>
    <row r="171" spans="1:2" x14ac:dyDescent="0.3">
      <c r="A171">
        <v>207569784</v>
      </c>
      <c r="B171">
        <v>0</v>
      </c>
    </row>
    <row r="172" spans="1:2" x14ac:dyDescent="0.3">
      <c r="A172">
        <v>207570888</v>
      </c>
      <c r="B172">
        <v>0</v>
      </c>
    </row>
    <row r="173" spans="1:2" x14ac:dyDescent="0.3">
      <c r="A173">
        <v>207572004</v>
      </c>
      <c r="B173">
        <v>0</v>
      </c>
    </row>
    <row r="174" spans="1:2" x14ac:dyDescent="0.3">
      <c r="A174">
        <v>207573112</v>
      </c>
      <c r="B174">
        <v>0</v>
      </c>
    </row>
    <row r="175" spans="1:2" x14ac:dyDescent="0.3">
      <c r="A175">
        <v>207574224</v>
      </c>
      <c r="B175">
        <v>0</v>
      </c>
    </row>
    <row r="176" spans="1:2" x14ac:dyDescent="0.3">
      <c r="A176">
        <v>207575320</v>
      </c>
      <c r="B176">
        <v>0</v>
      </c>
    </row>
    <row r="177" spans="1:2" x14ac:dyDescent="0.3">
      <c r="A177">
        <v>207576424</v>
      </c>
      <c r="B177">
        <v>0</v>
      </c>
    </row>
    <row r="178" spans="1:2" x14ac:dyDescent="0.3">
      <c r="A178">
        <v>207577528</v>
      </c>
      <c r="B178">
        <v>0</v>
      </c>
    </row>
    <row r="179" spans="1:2" x14ac:dyDescent="0.3">
      <c r="A179">
        <v>207578624</v>
      </c>
      <c r="B179">
        <v>0</v>
      </c>
    </row>
    <row r="180" spans="1:2" x14ac:dyDescent="0.3">
      <c r="A180">
        <v>207579728</v>
      </c>
      <c r="B180">
        <v>0</v>
      </c>
    </row>
    <row r="181" spans="1:2" x14ac:dyDescent="0.3">
      <c r="A181">
        <v>207580832</v>
      </c>
      <c r="B181">
        <v>0</v>
      </c>
    </row>
    <row r="182" spans="1:2" x14ac:dyDescent="0.3">
      <c r="A182">
        <v>207581952</v>
      </c>
      <c r="B182">
        <v>0</v>
      </c>
    </row>
    <row r="183" spans="1:2" x14ac:dyDescent="0.3">
      <c r="A183">
        <v>207583056</v>
      </c>
      <c r="B183">
        <v>0</v>
      </c>
    </row>
    <row r="184" spans="1:2" x14ac:dyDescent="0.3">
      <c r="A184">
        <v>207584160</v>
      </c>
      <c r="B184">
        <v>0</v>
      </c>
    </row>
    <row r="185" spans="1:2" x14ac:dyDescent="0.3">
      <c r="A185">
        <v>207585264</v>
      </c>
      <c r="B185">
        <v>0</v>
      </c>
    </row>
    <row r="186" spans="1:2" x14ac:dyDescent="0.3">
      <c r="A186">
        <v>207586368</v>
      </c>
      <c r="B186">
        <v>0</v>
      </c>
    </row>
    <row r="187" spans="1:2" x14ac:dyDescent="0.3">
      <c r="A187">
        <v>207587464</v>
      </c>
      <c r="B187">
        <v>0</v>
      </c>
    </row>
    <row r="188" spans="1:2" x14ac:dyDescent="0.3">
      <c r="A188">
        <v>207588584</v>
      </c>
      <c r="B188">
        <v>0</v>
      </c>
    </row>
    <row r="189" spans="1:2" x14ac:dyDescent="0.3">
      <c r="A189">
        <v>207589672</v>
      </c>
      <c r="B189">
        <v>0</v>
      </c>
    </row>
    <row r="190" spans="1:2" x14ac:dyDescent="0.3">
      <c r="A190">
        <v>207590792</v>
      </c>
      <c r="B190">
        <v>0</v>
      </c>
    </row>
    <row r="191" spans="1:2" x14ac:dyDescent="0.3">
      <c r="A191">
        <v>207591896</v>
      </c>
      <c r="B191">
        <v>0</v>
      </c>
    </row>
    <row r="192" spans="1:2" x14ac:dyDescent="0.3">
      <c r="A192">
        <v>207593000</v>
      </c>
      <c r="B192">
        <v>0</v>
      </c>
    </row>
    <row r="193" spans="1:2" x14ac:dyDescent="0.3">
      <c r="A193">
        <v>207594104</v>
      </c>
      <c r="B193">
        <v>0</v>
      </c>
    </row>
    <row r="194" spans="1:2" x14ac:dyDescent="0.3">
      <c r="A194">
        <v>207595208</v>
      </c>
      <c r="B194">
        <v>0</v>
      </c>
    </row>
    <row r="195" spans="1:2" x14ac:dyDescent="0.3">
      <c r="A195">
        <v>207596304</v>
      </c>
      <c r="B195">
        <v>0</v>
      </c>
    </row>
    <row r="196" spans="1:2" x14ac:dyDescent="0.3">
      <c r="A196">
        <v>207597408</v>
      </c>
      <c r="B196">
        <v>0</v>
      </c>
    </row>
    <row r="197" spans="1:2" x14ac:dyDescent="0.3">
      <c r="A197">
        <v>207598512</v>
      </c>
      <c r="B197">
        <v>0</v>
      </c>
    </row>
    <row r="198" spans="1:2" x14ac:dyDescent="0.3">
      <c r="A198">
        <v>207599636</v>
      </c>
      <c r="B198">
        <v>0</v>
      </c>
    </row>
    <row r="199" spans="1:2" x14ac:dyDescent="0.3">
      <c r="A199">
        <v>207600736</v>
      </c>
      <c r="B199">
        <v>0</v>
      </c>
    </row>
    <row r="200" spans="1:2" x14ac:dyDescent="0.3">
      <c r="A200">
        <v>207601848</v>
      </c>
      <c r="B200">
        <v>0</v>
      </c>
    </row>
    <row r="201" spans="1:2" x14ac:dyDescent="0.3">
      <c r="A201">
        <v>207602944</v>
      </c>
      <c r="B201">
        <v>0</v>
      </c>
    </row>
    <row r="202" spans="1:2" x14ac:dyDescent="0.3">
      <c r="A202">
        <v>207604056</v>
      </c>
      <c r="B202">
        <v>0</v>
      </c>
    </row>
    <row r="203" spans="1:2" x14ac:dyDescent="0.3">
      <c r="A203">
        <v>207605144</v>
      </c>
      <c r="B203">
        <v>0</v>
      </c>
    </row>
    <row r="204" spans="1:2" x14ac:dyDescent="0.3">
      <c r="A204">
        <v>207606248</v>
      </c>
      <c r="B204">
        <v>0</v>
      </c>
    </row>
    <row r="205" spans="1:2" x14ac:dyDescent="0.3">
      <c r="A205">
        <v>207607352</v>
      </c>
      <c r="B205">
        <v>0</v>
      </c>
    </row>
    <row r="206" spans="1:2" x14ac:dyDescent="0.3">
      <c r="A206">
        <v>207608472</v>
      </c>
      <c r="B206">
        <v>0</v>
      </c>
    </row>
    <row r="207" spans="1:2" x14ac:dyDescent="0.3">
      <c r="A207">
        <v>207609576</v>
      </c>
      <c r="B207">
        <v>0</v>
      </c>
    </row>
    <row r="208" spans="1:2" x14ac:dyDescent="0.3">
      <c r="A208">
        <v>207610680</v>
      </c>
      <c r="B208">
        <v>0</v>
      </c>
    </row>
    <row r="209" spans="1:2" x14ac:dyDescent="0.3">
      <c r="A209">
        <v>207611784</v>
      </c>
      <c r="B209">
        <v>0</v>
      </c>
    </row>
    <row r="210" spans="1:2" x14ac:dyDescent="0.3">
      <c r="A210">
        <v>207612888</v>
      </c>
      <c r="B210">
        <v>0</v>
      </c>
    </row>
    <row r="211" spans="1:2" x14ac:dyDescent="0.3">
      <c r="A211">
        <v>207614000</v>
      </c>
      <c r="B211">
        <v>0</v>
      </c>
    </row>
    <row r="212" spans="1:2" x14ac:dyDescent="0.3">
      <c r="A212">
        <v>207615088</v>
      </c>
      <c r="B212">
        <v>0</v>
      </c>
    </row>
    <row r="213" spans="1:2" x14ac:dyDescent="0.3">
      <c r="A213">
        <v>207616208</v>
      </c>
      <c r="B213">
        <v>0</v>
      </c>
    </row>
    <row r="214" spans="1:2" x14ac:dyDescent="0.3">
      <c r="A214">
        <v>207617312</v>
      </c>
      <c r="B214">
        <v>0</v>
      </c>
    </row>
    <row r="215" spans="1:2" x14ac:dyDescent="0.3">
      <c r="A215">
        <v>207618416</v>
      </c>
      <c r="B215">
        <v>0</v>
      </c>
    </row>
    <row r="216" spans="1:2" x14ac:dyDescent="0.3">
      <c r="A216">
        <v>207619520</v>
      </c>
      <c r="B216">
        <v>0</v>
      </c>
    </row>
    <row r="217" spans="1:2" x14ac:dyDescent="0.3">
      <c r="A217">
        <v>207620624</v>
      </c>
      <c r="B217">
        <v>0</v>
      </c>
    </row>
    <row r="218" spans="1:2" x14ac:dyDescent="0.3">
      <c r="A218">
        <v>207621728</v>
      </c>
      <c r="B218">
        <v>0</v>
      </c>
    </row>
    <row r="219" spans="1:2" x14ac:dyDescent="0.3">
      <c r="A219">
        <v>207622824</v>
      </c>
      <c r="B219">
        <v>0</v>
      </c>
    </row>
    <row r="220" spans="1:2" x14ac:dyDescent="0.3">
      <c r="A220">
        <v>207623928</v>
      </c>
      <c r="B220">
        <v>0</v>
      </c>
    </row>
    <row r="221" spans="1:2" x14ac:dyDescent="0.3">
      <c r="A221">
        <v>207625032</v>
      </c>
      <c r="B221">
        <v>0</v>
      </c>
    </row>
    <row r="222" spans="1:2" x14ac:dyDescent="0.3">
      <c r="A222">
        <v>207626152</v>
      </c>
      <c r="B222">
        <v>0</v>
      </c>
    </row>
    <row r="223" spans="1:2" x14ac:dyDescent="0.3">
      <c r="A223">
        <v>207627256</v>
      </c>
      <c r="B223">
        <v>0</v>
      </c>
    </row>
    <row r="224" spans="1:2" x14ac:dyDescent="0.3">
      <c r="A224">
        <v>207628360</v>
      </c>
      <c r="B224">
        <v>0</v>
      </c>
    </row>
    <row r="225" spans="1:2" x14ac:dyDescent="0.3">
      <c r="A225">
        <v>207629464</v>
      </c>
      <c r="B225">
        <v>0</v>
      </c>
    </row>
    <row r="226" spans="1:2" x14ac:dyDescent="0.3">
      <c r="A226">
        <v>207630568</v>
      </c>
      <c r="B226">
        <v>0</v>
      </c>
    </row>
    <row r="227" spans="1:2" x14ac:dyDescent="0.3">
      <c r="A227">
        <v>207631664</v>
      </c>
      <c r="B227">
        <v>0</v>
      </c>
    </row>
    <row r="228" spans="1:2" x14ac:dyDescent="0.3">
      <c r="A228">
        <v>207632768</v>
      </c>
      <c r="B228">
        <v>0</v>
      </c>
    </row>
    <row r="229" spans="1:2" x14ac:dyDescent="0.3">
      <c r="A229">
        <v>207633872</v>
      </c>
      <c r="B229">
        <v>0</v>
      </c>
    </row>
    <row r="230" spans="1:2" x14ac:dyDescent="0.3">
      <c r="A230">
        <v>207634992</v>
      </c>
      <c r="B230">
        <v>0</v>
      </c>
    </row>
    <row r="231" spans="1:2" x14ac:dyDescent="0.3">
      <c r="A231">
        <v>207636096</v>
      </c>
      <c r="B231">
        <v>0</v>
      </c>
    </row>
    <row r="232" spans="1:2" x14ac:dyDescent="0.3">
      <c r="A232">
        <v>207637200</v>
      </c>
      <c r="B232">
        <v>0</v>
      </c>
    </row>
    <row r="233" spans="1:2" x14ac:dyDescent="0.3">
      <c r="A233">
        <v>207638304</v>
      </c>
      <c r="B233">
        <v>0</v>
      </c>
    </row>
    <row r="234" spans="1:2" x14ac:dyDescent="0.3">
      <c r="A234">
        <v>207639408</v>
      </c>
      <c r="B234">
        <v>0</v>
      </c>
    </row>
    <row r="235" spans="1:2" x14ac:dyDescent="0.3">
      <c r="A235">
        <v>207640504</v>
      </c>
      <c r="B235">
        <v>0</v>
      </c>
    </row>
    <row r="236" spans="1:2" x14ac:dyDescent="0.3">
      <c r="A236">
        <v>207641620</v>
      </c>
      <c r="B236">
        <v>0</v>
      </c>
    </row>
    <row r="237" spans="1:2" x14ac:dyDescent="0.3">
      <c r="A237">
        <v>207642712</v>
      </c>
      <c r="B237">
        <v>0</v>
      </c>
    </row>
    <row r="238" spans="1:2" x14ac:dyDescent="0.3">
      <c r="A238">
        <v>207643840</v>
      </c>
      <c r="B238">
        <v>0</v>
      </c>
    </row>
    <row r="239" spans="1:2" x14ac:dyDescent="0.3">
      <c r="A239">
        <v>207644936</v>
      </c>
      <c r="B239">
        <v>0</v>
      </c>
    </row>
    <row r="240" spans="1:2" x14ac:dyDescent="0.3">
      <c r="A240">
        <v>207646048</v>
      </c>
      <c r="B240">
        <v>0</v>
      </c>
    </row>
    <row r="241" spans="1:2" x14ac:dyDescent="0.3">
      <c r="A241">
        <v>207647144</v>
      </c>
      <c r="B241">
        <v>0</v>
      </c>
    </row>
    <row r="242" spans="1:2" x14ac:dyDescent="0.3">
      <c r="A242">
        <v>207648248</v>
      </c>
      <c r="B242">
        <v>0</v>
      </c>
    </row>
    <row r="243" spans="1:2" x14ac:dyDescent="0.3">
      <c r="A243">
        <v>207649344</v>
      </c>
      <c r="B243">
        <v>0</v>
      </c>
    </row>
    <row r="244" spans="1:2" x14ac:dyDescent="0.3">
      <c r="A244">
        <v>207650448</v>
      </c>
      <c r="B244">
        <v>0</v>
      </c>
    </row>
    <row r="245" spans="1:2" x14ac:dyDescent="0.3">
      <c r="A245">
        <v>207651552</v>
      </c>
      <c r="B245">
        <v>0</v>
      </c>
    </row>
    <row r="246" spans="1:2" x14ac:dyDescent="0.3">
      <c r="A246">
        <v>207652672</v>
      </c>
      <c r="B246">
        <v>0</v>
      </c>
    </row>
    <row r="247" spans="1:2" x14ac:dyDescent="0.3">
      <c r="A247">
        <v>207653776</v>
      </c>
      <c r="B247">
        <v>0</v>
      </c>
    </row>
    <row r="248" spans="1:2" x14ac:dyDescent="0.3">
      <c r="A248">
        <v>207654880</v>
      </c>
      <c r="B248">
        <v>0</v>
      </c>
    </row>
    <row r="249" spans="1:2" x14ac:dyDescent="0.3">
      <c r="A249">
        <v>207655992</v>
      </c>
      <c r="B249">
        <v>0</v>
      </c>
    </row>
    <row r="250" spans="1:2" x14ac:dyDescent="0.3">
      <c r="A250">
        <v>207657088</v>
      </c>
      <c r="B250">
        <v>0</v>
      </c>
    </row>
    <row r="251" spans="1:2" x14ac:dyDescent="0.3">
      <c r="A251">
        <v>207658200</v>
      </c>
      <c r="B251">
        <v>0</v>
      </c>
    </row>
    <row r="252" spans="1:2" x14ac:dyDescent="0.3">
      <c r="A252">
        <v>207659288</v>
      </c>
      <c r="B252">
        <v>0</v>
      </c>
    </row>
    <row r="253" spans="1:2" x14ac:dyDescent="0.3">
      <c r="A253">
        <v>207660392</v>
      </c>
      <c r="B253">
        <v>0</v>
      </c>
    </row>
    <row r="254" spans="1:2" x14ac:dyDescent="0.3">
      <c r="A254">
        <v>207661512</v>
      </c>
      <c r="B254">
        <v>0</v>
      </c>
    </row>
    <row r="255" spans="1:2" x14ac:dyDescent="0.3">
      <c r="A255">
        <v>207662616</v>
      </c>
      <c r="B255">
        <v>0</v>
      </c>
    </row>
    <row r="256" spans="1:2" x14ac:dyDescent="0.3">
      <c r="A256">
        <v>207663720</v>
      </c>
      <c r="B256">
        <v>0</v>
      </c>
    </row>
    <row r="257" spans="1:2" x14ac:dyDescent="0.3">
      <c r="A257">
        <v>207664824</v>
      </c>
      <c r="B257">
        <v>0</v>
      </c>
    </row>
    <row r="258" spans="1:2" x14ac:dyDescent="0.3">
      <c r="A258">
        <v>207665928</v>
      </c>
      <c r="B258">
        <v>0</v>
      </c>
    </row>
    <row r="259" spans="1:2" x14ac:dyDescent="0.3">
      <c r="A259">
        <v>207667024</v>
      </c>
      <c r="B259">
        <v>0</v>
      </c>
    </row>
    <row r="260" spans="1:2" x14ac:dyDescent="0.3">
      <c r="A260">
        <v>207668128</v>
      </c>
      <c r="B260">
        <v>0</v>
      </c>
    </row>
    <row r="261" spans="1:2" x14ac:dyDescent="0.3">
      <c r="A261">
        <v>207669232</v>
      </c>
      <c r="B261">
        <v>0</v>
      </c>
    </row>
    <row r="262" spans="1:2" x14ac:dyDescent="0.3">
      <c r="A262">
        <v>207670352</v>
      </c>
      <c r="B262">
        <v>0</v>
      </c>
    </row>
    <row r="263" spans="1:2" x14ac:dyDescent="0.3">
      <c r="A263">
        <v>207671456</v>
      </c>
      <c r="B263">
        <v>0</v>
      </c>
    </row>
    <row r="264" spans="1:2" x14ac:dyDescent="0.3">
      <c r="A264">
        <v>207672560</v>
      </c>
      <c r="B264">
        <v>0</v>
      </c>
    </row>
    <row r="265" spans="1:2" x14ac:dyDescent="0.3">
      <c r="A265">
        <v>207673664</v>
      </c>
      <c r="B265">
        <v>0</v>
      </c>
    </row>
    <row r="266" spans="1:2" x14ac:dyDescent="0.3">
      <c r="A266">
        <v>207674768</v>
      </c>
      <c r="B266">
        <v>0</v>
      </c>
    </row>
    <row r="267" spans="1:2" x14ac:dyDescent="0.3">
      <c r="A267">
        <v>207675864</v>
      </c>
      <c r="B267">
        <v>0</v>
      </c>
    </row>
    <row r="268" spans="1:2" x14ac:dyDescent="0.3">
      <c r="A268">
        <v>207676968</v>
      </c>
      <c r="B268">
        <v>0</v>
      </c>
    </row>
    <row r="269" spans="1:2" x14ac:dyDescent="0.3">
      <c r="A269">
        <v>207678072</v>
      </c>
      <c r="B269">
        <v>0</v>
      </c>
    </row>
    <row r="270" spans="1:2" x14ac:dyDescent="0.3">
      <c r="A270">
        <v>207679192</v>
      </c>
      <c r="B270">
        <v>0</v>
      </c>
    </row>
    <row r="271" spans="1:2" x14ac:dyDescent="0.3">
      <c r="A271">
        <v>207680296</v>
      </c>
      <c r="B271">
        <v>0</v>
      </c>
    </row>
    <row r="272" spans="1:2" x14ac:dyDescent="0.3">
      <c r="A272">
        <v>207681400</v>
      </c>
      <c r="B272">
        <v>0</v>
      </c>
    </row>
    <row r="273" spans="1:2" x14ac:dyDescent="0.3">
      <c r="A273">
        <v>207682504</v>
      </c>
      <c r="B273">
        <v>0</v>
      </c>
    </row>
    <row r="274" spans="1:2" x14ac:dyDescent="0.3">
      <c r="A274">
        <v>207683612</v>
      </c>
      <c r="B274">
        <v>0</v>
      </c>
    </row>
    <row r="275" spans="1:2" x14ac:dyDescent="0.3">
      <c r="A275">
        <v>207684704</v>
      </c>
      <c r="B275">
        <v>0</v>
      </c>
    </row>
    <row r="276" spans="1:2" x14ac:dyDescent="0.3">
      <c r="A276">
        <v>207685824</v>
      </c>
      <c r="B276">
        <v>0</v>
      </c>
    </row>
    <row r="277" spans="1:2" x14ac:dyDescent="0.3">
      <c r="A277">
        <v>207686912</v>
      </c>
      <c r="B277">
        <v>0</v>
      </c>
    </row>
    <row r="278" spans="1:2" x14ac:dyDescent="0.3">
      <c r="A278">
        <v>207688032</v>
      </c>
      <c r="B278">
        <v>0</v>
      </c>
    </row>
    <row r="279" spans="1:2" x14ac:dyDescent="0.3">
      <c r="A279">
        <v>207689136</v>
      </c>
      <c r="B279">
        <v>0</v>
      </c>
    </row>
    <row r="280" spans="1:2" x14ac:dyDescent="0.3">
      <c r="A280">
        <v>207690240</v>
      </c>
      <c r="B280">
        <v>0</v>
      </c>
    </row>
    <row r="281" spans="1:2" x14ac:dyDescent="0.3">
      <c r="A281">
        <v>207691344</v>
      </c>
      <c r="B281">
        <v>0</v>
      </c>
    </row>
    <row r="282" spans="1:2" x14ac:dyDescent="0.3">
      <c r="A282">
        <v>207692448</v>
      </c>
      <c r="B282">
        <v>0</v>
      </c>
    </row>
    <row r="283" spans="1:2" x14ac:dyDescent="0.3">
      <c r="A283">
        <v>207693544</v>
      </c>
      <c r="B283">
        <v>0</v>
      </c>
    </row>
    <row r="284" spans="1:2" x14ac:dyDescent="0.3">
      <c r="A284">
        <v>207694648</v>
      </c>
      <c r="B284">
        <v>0</v>
      </c>
    </row>
    <row r="285" spans="1:2" x14ac:dyDescent="0.3">
      <c r="A285">
        <v>207695752</v>
      </c>
      <c r="B285">
        <v>0</v>
      </c>
    </row>
    <row r="286" spans="1:2" x14ac:dyDescent="0.3">
      <c r="A286">
        <v>207696872</v>
      </c>
      <c r="B286">
        <v>0</v>
      </c>
    </row>
    <row r="287" spans="1:2" x14ac:dyDescent="0.3">
      <c r="A287">
        <v>207697980</v>
      </c>
      <c r="B287">
        <v>0</v>
      </c>
    </row>
    <row r="288" spans="1:2" x14ac:dyDescent="0.3">
      <c r="A288">
        <v>207699080</v>
      </c>
      <c r="B288">
        <v>0</v>
      </c>
    </row>
    <row r="289" spans="1:2" x14ac:dyDescent="0.3">
      <c r="A289">
        <v>207700192</v>
      </c>
      <c r="B289">
        <v>0</v>
      </c>
    </row>
    <row r="290" spans="1:2" x14ac:dyDescent="0.3">
      <c r="A290">
        <v>207701288</v>
      </c>
      <c r="B290">
        <v>0</v>
      </c>
    </row>
    <row r="291" spans="1:2" x14ac:dyDescent="0.3">
      <c r="A291">
        <v>207702384</v>
      </c>
      <c r="B291">
        <v>0</v>
      </c>
    </row>
    <row r="292" spans="1:2" x14ac:dyDescent="0.3">
      <c r="A292">
        <v>207703488</v>
      </c>
      <c r="B292">
        <v>0</v>
      </c>
    </row>
    <row r="293" spans="1:2" x14ac:dyDescent="0.3">
      <c r="A293">
        <v>207704592</v>
      </c>
      <c r="B293">
        <v>0</v>
      </c>
    </row>
    <row r="294" spans="1:2" x14ac:dyDescent="0.3">
      <c r="A294">
        <v>207705712</v>
      </c>
      <c r="B294">
        <v>0</v>
      </c>
    </row>
    <row r="295" spans="1:2" x14ac:dyDescent="0.3">
      <c r="A295">
        <v>207706816</v>
      </c>
      <c r="B295">
        <v>0</v>
      </c>
    </row>
    <row r="296" spans="1:2" x14ac:dyDescent="0.3">
      <c r="A296">
        <v>207707920</v>
      </c>
      <c r="B296">
        <v>0</v>
      </c>
    </row>
    <row r="297" spans="1:2" x14ac:dyDescent="0.3">
      <c r="A297">
        <v>207709024</v>
      </c>
      <c r="B297">
        <v>0</v>
      </c>
    </row>
    <row r="298" spans="1:2" x14ac:dyDescent="0.3">
      <c r="A298">
        <v>207710128</v>
      </c>
      <c r="B298">
        <v>0</v>
      </c>
    </row>
    <row r="299" spans="1:2" x14ac:dyDescent="0.3">
      <c r="A299">
        <v>207711224</v>
      </c>
      <c r="B299">
        <v>0</v>
      </c>
    </row>
    <row r="300" spans="1:2" x14ac:dyDescent="0.3">
      <c r="A300">
        <v>207712328</v>
      </c>
      <c r="B300">
        <v>0</v>
      </c>
    </row>
    <row r="301" spans="1:2" x14ac:dyDescent="0.3">
      <c r="A301">
        <v>207713432</v>
      </c>
      <c r="B301">
        <v>0</v>
      </c>
    </row>
    <row r="302" spans="1:2" x14ac:dyDescent="0.3">
      <c r="A302">
        <v>207714552</v>
      </c>
      <c r="B302">
        <v>0</v>
      </c>
    </row>
    <row r="303" spans="1:2" x14ac:dyDescent="0.3">
      <c r="A303">
        <v>207715656</v>
      </c>
      <c r="B303">
        <v>0</v>
      </c>
    </row>
    <row r="304" spans="1:2" x14ac:dyDescent="0.3">
      <c r="A304">
        <v>207716760</v>
      </c>
      <c r="B304">
        <v>0</v>
      </c>
    </row>
    <row r="305" spans="1:2" x14ac:dyDescent="0.3">
      <c r="A305">
        <v>207717864</v>
      </c>
      <c r="B305">
        <v>0</v>
      </c>
    </row>
    <row r="306" spans="1:2" x14ac:dyDescent="0.3">
      <c r="A306">
        <v>207718968</v>
      </c>
      <c r="B306">
        <v>0</v>
      </c>
    </row>
    <row r="307" spans="1:2" x14ac:dyDescent="0.3">
      <c r="A307">
        <v>207720064</v>
      </c>
      <c r="B307">
        <v>0</v>
      </c>
    </row>
    <row r="308" spans="1:2" x14ac:dyDescent="0.3">
      <c r="A308">
        <v>207721168</v>
      </c>
      <c r="B308">
        <v>0</v>
      </c>
    </row>
    <row r="309" spans="1:2" x14ac:dyDescent="0.3">
      <c r="A309">
        <v>207722272</v>
      </c>
      <c r="B309">
        <v>0</v>
      </c>
    </row>
    <row r="310" spans="1:2" x14ac:dyDescent="0.3">
      <c r="A310">
        <v>207723392</v>
      </c>
      <c r="B310">
        <v>0</v>
      </c>
    </row>
    <row r="311" spans="1:2" x14ac:dyDescent="0.3">
      <c r="A311">
        <v>207724496</v>
      </c>
      <c r="B311">
        <v>0</v>
      </c>
    </row>
    <row r="312" spans="1:2" x14ac:dyDescent="0.3">
      <c r="A312">
        <v>207725608</v>
      </c>
      <c r="B312">
        <v>0</v>
      </c>
    </row>
    <row r="313" spans="1:2" x14ac:dyDescent="0.3">
      <c r="A313">
        <v>207726704</v>
      </c>
      <c r="B313">
        <v>0</v>
      </c>
    </row>
    <row r="314" spans="1:2" x14ac:dyDescent="0.3">
      <c r="A314">
        <v>207727816</v>
      </c>
      <c r="B314">
        <v>0</v>
      </c>
    </row>
    <row r="315" spans="1:2" x14ac:dyDescent="0.3">
      <c r="A315">
        <v>207728904</v>
      </c>
      <c r="B315">
        <v>0</v>
      </c>
    </row>
    <row r="316" spans="1:2" x14ac:dyDescent="0.3">
      <c r="A316">
        <v>207730008</v>
      </c>
      <c r="B316">
        <v>0</v>
      </c>
    </row>
    <row r="317" spans="1:2" x14ac:dyDescent="0.3">
      <c r="A317">
        <v>207731112</v>
      </c>
      <c r="B317">
        <v>0</v>
      </c>
    </row>
    <row r="318" spans="1:2" x14ac:dyDescent="0.3">
      <c r="A318">
        <v>207732232</v>
      </c>
      <c r="B318">
        <v>0</v>
      </c>
    </row>
    <row r="319" spans="1:2" x14ac:dyDescent="0.3">
      <c r="A319">
        <v>207733336</v>
      </c>
      <c r="B319">
        <v>0</v>
      </c>
    </row>
    <row r="320" spans="1:2" x14ac:dyDescent="0.3">
      <c r="A320">
        <v>207734440</v>
      </c>
      <c r="B320">
        <v>0</v>
      </c>
    </row>
    <row r="321" spans="1:2" x14ac:dyDescent="0.3">
      <c r="A321">
        <v>207735544</v>
      </c>
      <c r="B321">
        <v>0</v>
      </c>
    </row>
    <row r="322" spans="1:2" x14ac:dyDescent="0.3">
      <c r="A322">
        <v>207736648</v>
      </c>
      <c r="B322">
        <v>0</v>
      </c>
    </row>
    <row r="323" spans="1:2" x14ac:dyDescent="0.3">
      <c r="A323">
        <v>207737744</v>
      </c>
      <c r="B323">
        <v>0</v>
      </c>
    </row>
    <row r="324" spans="1:2" x14ac:dyDescent="0.3">
      <c r="A324">
        <v>207738848</v>
      </c>
      <c r="B324">
        <v>0</v>
      </c>
    </row>
    <row r="325" spans="1:2" x14ac:dyDescent="0.3">
      <c r="A325">
        <v>207739964</v>
      </c>
      <c r="B325">
        <v>0</v>
      </c>
    </row>
    <row r="326" spans="1:2" x14ac:dyDescent="0.3">
      <c r="A326">
        <v>207741072</v>
      </c>
      <c r="B326">
        <v>0</v>
      </c>
    </row>
    <row r="327" spans="1:2" x14ac:dyDescent="0.3">
      <c r="A327">
        <v>207742184</v>
      </c>
      <c r="B327">
        <v>0</v>
      </c>
    </row>
    <row r="328" spans="1:2" x14ac:dyDescent="0.3">
      <c r="A328">
        <v>207743280</v>
      </c>
      <c r="B328">
        <v>0</v>
      </c>
    </row>
    <row r="329" spans="1:2" x14ac:dyDescent="0.3">
      <c r="A329">
        <v>207744384</v>
      </c>
      <c r="B329">
        <v>0</v>
      </c>
    </row>
    <row r="330" spans="1:2" x14ac:dyDescent="0.3">
      <c r="A330">
        <v>207745488</v>
      </c>
      <c r="B330">
        <v>0</v>
      </c>
    </row>
    <row r="331" spans="1:2" x14ac:dyDescent="0.3">
      <c r="A331">
        <v>207746584</v>
      </c>
      <c r="B331">
        <v>0</v>
      </c>
    </row>
    <row r="332" spans="1:2" x14ac:dyDescent="0.3">
      <c r="A332">
        <v>207747688</v>
      </c>
      <c r="B332">
        <v>0</v>
      </c>
    </row>
    <row r="333" spans="1:2" x14ac:dyDescent="0.3">
      <c r="A333">
        <v>207748792</v>
      </c>
      <c r="B333">
        <v>0</v>
      </c>
    </row>
    <row r="334" spans="1:2" x14ac:dyDescent="0.3">
      <c r="A334">
        <v>207749912</v>
      </c>
      <c r="B334">
        <v>0</v>
      </c>
    </row>
    <row r="335" spans="1:2" x14ac:dyDescent="0.3">
      <c r="A335">
        <v>207751016</v>
      </c>
      <c r="B335">
        <v>0</v>
      </c>
    </row>
    <row r="336" spans="1:2" x14ac:dyDescent="0.3">
      <c r="A336">
        <v>207752120</v>
      </c>
      <c r="B336">
        <v>0</v>
      </c>
    </row>
    <row r="337" spans="1:2" x14ac:dyDescent="0.3">
      <c r="A337">
        <v>207753228</v>
      </c>
      <c r="B337">
        <v>0</v>
      </c>
    </row>
    <row r="338" spans="1:2" x14ac:dyDescent="0.3">
      <c r="A338">
        <v>207754328</v>
      </c>
      <c r="B338">
        <v>0</v>
      </c>
    </row>
    <row r="339" spans="1:2" x14ac:dyDescent="0.3">
      <c r="A339">
        <v>207755440</v>
      </c>
      <c r="B339">
        <v>0</v>
      </c>
    </row>
    <row r="340" spans="1:2" x14ac:dyDescent="0.3">
      <c r="A340">
        <v>207756528</v>
      </c>
      <c r="B340">
        <v>0</v>
      </c>
    </row>
    <row r="341" spans="1:2" x14ac:dyDescent="0.3">
      <c r="A341">
        <v>207757632</v>
      </c>
      <c r="B341">
        <v>0</v>
      </c>
    </row>
    <row r="342" spans="1:2" x14ac:dyDescent="0.3">
      <c r="A342">
        <v>207758752</v>
      </c>
      <c r="B342">
        <v>0</v>
      </c>
    </row>
    <row r="343" spans="1:2" x14ac:dyDescent="0.3">
      <c r="A343">
        <v>207759856</v>
      </c>
      <c r="B343">
        <v>0</v>
      </c>
    </row>
    <row r="344" spans="1:2" x14ac:dyDescent="0.3">
      <c r="A344">
        <v>207760960</v>
      </c>
      <c r="B344">
        <v>0</v>
      </c>
    </row>
    <row r="345" spans="1:2" x14ac:dyDescent="0.3">
      <c r="A345">
        <v>207762064</v>
      </c>
      <c r="B345">
        <v>0</v>
      </c>
    </row>
    <row r="346" spans="1:2" x14ac:dyDescent="0.3">
      <c r="A346">
        <v>207763168</v>
      </c>
      <c r="B346">
        <v>0</v>
      </c>
    </row>
    <row r="347" spans="1:2" x14ac:dyDescent="0.3">
      <c r="A347">
        <v>207764264</v>
      </c>
      <c r="B347">
        <v>0</v>
      </c>
    </row>
    <row r="348" spans="1:2" x14ac:dyDescent="0.3">
      <c r="A348">
        <v>207765368</v>
      </c>
      <c r="B348">
        <v>0</v>
      </c>
    </row>
    <row r="349" spans="1:2" x14ac:dyDescent="0.3">
      <c r="A349">
        <v>207766472</v>
      </c>
      <c r="B349">
        <v>0</v>
      </c>
    </row>
    <row r="350" spans="1:2" x14ac:dyDescent="0.3">
      <c r="A350">
        <v>207767596</v>
      </c>
      <c r="B350">
        <v>0</v>
      </c>
    </row>
    <row r="351" spans="1:2" x14ac:dyDescent="0.3">
      <c r="A351">
        <v>207768696</v>
      </c>
      <c r="B351">
        <v>0</v>
      </c>
    </row>
    <row r="352" spans="1:2" x14ac:dyDescent="0.3">
      <c r="A352">
        <v>207769808</v>
      </c>
      <c r="B352">
        <v>0</v>
      </c>
    </row>
    <row r="353" spans="1:2" x14ac:dyDescent="0.3">
      <c r="A353">
        <v>207770904</v>
      </c>
      <c r="B353">
        <v>0</v>
      </c>
    </row>
    <row r="354" spans="1:2" x14ac:dyDescent="0.3">
      <c r="A354">
        <v>207772008</v>
      </c>
      <c r="B354">
        <v>0</v>
      </c>
    </row>
    <row r="355" spans="1:2" x14ac:dyDescent="0.3">
      <c r="A355">
        <v>207773104</v>
      </c>
      <c r="B355">
        <v>0</v>
      </c>
    </row>
    <row r="356" spans="1:2" x14ac:dyDescent="0.3">
      <c r="A356">
        <v>207774208</v>
      </c>
      <c r="B356">
        <v>0</v>
      </c>
    </row>
    <row r="357" spans="1:2" x14ac:dyDescent="0.3">
      <c r="A357">
        <v>207775312</v>
      </c>
      <c r="B357">
        <v>0</v>
      </c>
    </row>
    <row r="358" spans="1:2" x14ac:dyDescent="0.3">
      <c r="A358">
        <v>207776432</v>
      </c>
      <c r="B358">
        <v>0</v>
      </c>
    </row>
    <row r="359" spans="1:2" x14ac:dyDescent="0.3">
      <c r="A359">
        <v>207777536</v>
      </c>
      <c r="B359">
        <v>0</v>
      </c>
    </row>
    <row r="360" spans="1:2" x14ac:dyDescent="0.3">
      <c r="A360">
        <v>207778640</v>
      </c>
      <c r="B360">
        <v>0</v>
      </c>
    </row>
    <row r="361" spans="1:2" x14ac:dyDescent="0.3">
      <c r="A361">
        <v>207779744</v>
      </c>
      <c r="B361">
        <v>0</v>
      </c>
    </row>
    <row r="362" spans="1:2" x14ac:dyDescent="0.3">
      <c r="A362">
        <v>207780848</v>
      </c>
      <c r="B362">
        <v>0</v>
      </c>
    </row>
    <row r="363" spans="1:2" x14ac:dyDescent="0.3">
      <c r="A363">
        <v>207781944</v>
      </c>
      <c r="B363">
        <v>0</v>
      </c>
    </row>
    <row r="364" spans="1:2" x14ac:dyDescent="0.3">
      <c r="A364">
        <v>207783048</v>
      </c>
      <c r="B364">
        <v>0</v>
      </c>
    </row>
    <row r="365" spans="1:2" x14ac:dyDescent="0.3">
      <c r="A365">
        <v>207784168</v>
      </c>
      <c r="B365">
        <v>0</v>
      </c>
    </row>
    <row r="366" spans="1:2" x14ac:dyDescent="0.3">
      <c r="A366">
        <v>207785272</v>
      </c>
      <c r="B366">
        <v>0</v>
      </c>
    </row>
    <row r="367" spans="1:2" x14ac:dyDescent="0.3">
      <c r="A367">
        <v>207786376</v>
      </c>
      <c r="B367">
        <v>0</v>
      </c>
    </row>
    <row r="368" spans="1:2" x14ac:dyDescent="0.3">
      <c r="A368">
        <v>207787480</v>
      </c>
      <c r="B368">
        <v>0</v>
      </c>
    </row>
    <row r="369" spans="1:2" x14ac:dyDescent="0.3">
      <c r="A369">
        <v>207788584</v>
      </c>
      <c r="B369">
        <v>0</v>
      </c>
    </row>
    <row r="370" spans="1:2" x14ac:dyDescent="0.3">
      <c r="A370">
        <v>207789688</v>
      </c>
      <c r="B370">
        <v>0</v>
      </c>
    </row>
    <row r="371" spans="1:2" x14ac:dyDescent="0.3">
      <c r="A371">
        <v>207790784</v>
      </c>
      <c r="B371">
        <v>0</v>
      </c>
    </row>
    <row r="372" spans="1:2" x14ac:dyDescent="0.3">
      <c r="A372">
        <v>207791888</v>
      </c>
      <c r="B372">
        <v>0</v>
      </c>
    </row>
    <row r="373" spans="1:2" x14ac:dyDescent="0.3">
      <c r="A373">
        <v>207792992</v>
      </c>
      <c r="B373">
        <v>0</v>
      </c>
    </row>
    <row r="374" spans="1:2" x14ac:dyDescent="0.3">
      <c r="A374">
        <v>207794112</v>
      </c>
      <c r="B374">
        <v>0</v>
      </c>
    </row>
    <row r="375" spans="1:2" x14ac:dyDescent="0.3">
      <c r="A375">
        <v>207795220</v>
      </c>
      <c r="B375">
        <v>0</v>
      </c>
    </row>
    <row r="376" spans="1:2" x14ac:dyDescent="0.3">
      <c r="A376">
        <v>207796320</v>
      </c>
      <c r="B376">
        <v>0</v>
      </c>
    </row>
    <row r="377" spans="1:2" x14ac:dyDescent="0.3">
      <c r="A377">
        <v>207797432</v>
      </c>
      <c r="B377">
        <v>0</v>
      </c>
    </row>
    <row r="378" spans="1:2" x14ac:dyDescent="0.3">
      <c r="A378">
        <v>207798528</v>
      </c>
      <c r="B378">
        <v>0</v>
      </c>
    </row>
    <row r="379" spans="1:2" x14ac:dyDescent="0.3">
      <c r="A379">
        <v>207799640</v>
      </c>
      <c r="B379">
        <v>0</v>
      </c>
    </row>
    <row r="380" spans="1:2" x14ac:dyDescent="0.3">
      <c r="A380">
        <v>207800728</v>
      </c>
      <c r="B380">
        <v>0</v>
      </c>
    </row>
    <row r="381" spans="1:2" x14ac:dyDescent="0.3">
      <c r="A381">
        <v>207801832</v>
      </c>
      <c r="B381">
        <v>0</v>
      </c>
    </row>
    <row r="382" spans="1:2" x14ac:dyDescent="0.3">
      <c r="A382">
        <v>207802952</v>
      </c>
      <c r="B382">
        <v>0</v>
      </c>
    </row>
    <row r="383" spans="1:2" x14ac:dyDescent="0.3">
      <c r="A383">
        <v>207804056</v>
      </c>
      <c r="B383">
        <v>0</v>
      </c>
    </row>
    <row r="384" spans="1:2" x14ac:dyDescent="0.3">
      <c r="A384">
        <v>207805160</v>
      </c>
      <c r="B384">
        <v>0</v>
      </c>
    </row>
    <row r="385" spans="1:2" x14ac:dyDescent="0.3">
      <c r="A385">
        <v>207806264</v>
      </c>
      <c r="B385">
        <v>0</v>
      </c>
    </row>
    <row r="386" spans="1:2" x14ac:dyDescent="0.3">
      <c r="A386">
        <v>207807368</v>
      </c>
      <c r="B386">
        <v>0</v>
      </c>
    </row>
    <row r="387" spans="1:2" x14ac:dyDescent="0.3">
      <c r="A387">
        <v>207808464</v>
      </c>
      <c r="B387">
        <v>0</v>
      </c>
    </row>
    <row r="388" spans="1:2" x14ac:dyDescent="0.3">
      <c r="A388">
        <v>207809580</v>
      </c>
      <c r="B388">
        <v>0</v>
      </c>
    </row>
    <row r="389" spans="1:2" x14ac:dyDescent="0.3">
      <c r="A389">
        <v>207810672</v>
      </c>
      <c r="B389">
        <v>0</v>
      </c>
    </row>
    <row r="390" spans="1:2" x14ac:dyDescent="0.3">
      <c r="A390">
        <v>207811800</v>
      </c>
      <c r="B390">
        <v>0</v>
      </c>
    </row>
    <row r="391" spans="1:2" x14ac:dyDescent="0.3">
      <c r="A391">
        <v>207812896</v>
      </c>
      <c r="B391">
        <v>0</v>
      </c>
    </row>
    <row r="392" spans="1:2" x14ac:dyDescent="0.3">
      <c r="A392">
        <v>207814000</v>
      </c>
      <c r="B392">
        <v>0</v>
      </c>
    </row>
    <row r="393" spans="1:2" x14ac:dyDescent="0.3">
      <c r="A393">
        <v>207815104</v>
      </c>
      <c r="B393">
        <v>0</v>
      </c>
    </row>
    <row r="394" spans="1:2" x14ac:dyDescent="0.3">
      <c r="A394">
        <v>207816208</v>
      </c>
      <c r="B394">
        <v>0</v>
      </c>
    </row>
    <row r="395" spans="1:2" x14ac:dyDescent="0.3">
      <c r="A395">
        <v>207817304</v>
      </c>
      <c r="B395">
        <v>0</v>
      </c>
    </row>
    <row r="396" spans="1:2" x14ac:dyDescent="0.3">
      <c r="A396">
        <v>207818408</v>
      </c>
      <c r="B396">
        <v>0</v>
      </c>
    </row>
    <row r="397" spans="1:2" x14ac:dyDescent="0.3">
      <c r="A397">
        <v>207819512</v>
      </c>
      <c r="B397">
        <v>0</v>
      </c>
    </row>
    <row r="398" spans="1:2" x14ac:dyDescent="0.3">
      <c r="A398">
        <v>207820632</v>
      </c>
      <c r="B398">
        <v>0</v>
      </c>
    </row>
    <row r="399" spans="1:2" x14ac:dyDescent="0.3">
      <c r="A399">
        <v>207821736</v>
      </c>
      <c r="B399">
        <v>0</v>
      </c>
    </row>
    <row r="400" spans="1:2" x14ac:dyDescent="0.3">
      <c r="A400">
        <v>207822840</v>
      </c>
      <c r="B400">
        <v>0</v>
      </c>
    </row>
    <row r="401" spans="1:2" x14ac:dyDescent="0.3">
      <c r="A401">
        <v>207823944</v>
      </c>
      <c r="B401">
        <v>0</v>
      </c>
    </row>
    <row r="402" spans="1:2" x14ac:dyDescent="0.3">
      <c r="A402">
        <v>207825048</v>
      </c>
      <c r="B402">
        <v>0</v>
      </c>
    </row>
    <row r="403" spans="1:2" x14ac:dyDescent="0.3">
      <c r="A403">
        <v>207826144</v>
      </c>
      <c r="B403">
        <v>0</v>
      </c>
    </row>
    <row r="404" spans="1:2" x14ac:dyDescent="0.3">
      <c r="A404">
        <v>207827248</v>
      </c>
      <c r="B404">
        <v>0</v>
      </c>
    </row>
    <row r="405" spans="1:2" x14ac:dyDescent="0.3">
      <c r="A405">
        <v>207828352</v>
      </c>
      <c r="B405">
        <v>0</v>
      </c>
    </row>
    <row r="406" spans="1:2" x14ac:dyDescent="0.3">
      <c r="A406">
        <v>207829472</v>
      </c>
      <c r="B406">
        <v>0</v>
      </c>
    </row>
    <row r="407" spans="1:2" x14ac:dyDescent="0.3">
      <c r="A407">
        <v>207830576</v>
      </c>
      <c r="B407">
        <v>0</v>
      </c>
    </row>
    <row r="408" spans="1:2" x14ac:dyDescent="0.3">
      <c r="A408">
        <v>207831680</v>
      </c>
      <c r="B408">
        <v>0</v>
      </c>
    </row>
    <row r="409" spans="1:2" x14ac:dyDescent="0.3">
      <c r="A409">
        <v>207832784</v>
      </c>
      <c r="B409">
        <v>0</v>
      </c>
    </row>
    <row r="410" spans="1:2" x14ac:dyDescent="0.3">
      <c r="A410">
        <v>207833888</v>
      </c>
      <c r="B410">
        <v>0</v>
      </c>
    </row>
    <row r="411" spans="1:2" x14ac:dyDescent="0.3">
      <c r="A411">
        <v>207834984</v>
      </c>
      <c r="B411">
        <v>0</v>
      </c>
    </row>
    <row r="412" spans="1:2" x14ac:dyDescent="0.3">
      <c r="A412">
        <v>207836088</v>
      </c>
      <c r="B412">
        <v>0</v>
      </c>
    </row>
    <row r="413" spans="1:2" x14ac:dyDescent="0.3">
      <c r="A413">
        <v>207837204</v>
      </c>
      <c r="B413">
        <v>0</v>
      </c>
    </row>
    <row r="414" spans="1:2" x14ac:dyDescent="0.3">
      <c r="A414">
        <v>207838312</v>
      </c>
      <c r="B414">
        <v>0</v>
      </c>
    </row>
    <row r="415" spans="1:2" x14ac:dyDescent="0.3">
      <c r="A415">
        <v>207839424</v>
      </c>
      <c r="B415">
        <v>0</v>
      </c>
    </row>
    <row r="416" spans="1:2" x14ac:dyDescent="0.3">
      <c r="A416">
        <v>207840520</v>
      </c>
      <c r="B416">
        <v>0</v>
      </c>
    </row>
    <row r="417" spans="1:2" x14ac:dyDescent="0.3">
      <c r="A417">
        <v>207841632</v>
      </c>
      <c r="B417">
        <v>0</v>
      </c>
    </row>
    <row r="418" spans="1:2" x14ac:dyDescent="0.3">
      <c r="A418">
        <v>207842728</v>
      </c>
      <c r="B418">
        <v>0</v>
      </c>
    </row>
    <row r="419" spans="1:2" x14ac:dyDescent="0.3">
      <c r="A419">
        <v>207843824</v>
      </c>
      <c r="B419">
        <v>0</v>
      </c>
    </row>
    <row r="420" spans="1:2" x14ac:dyDescent="0.3">
      <c r="A420">
        <v>207844928</v>
      </c>
      <c r="B420">
        <v>0</v>
      </c>
    </row>
    <row r="421" spans="1:2" x14ac:dyDescent="0.3">
      <c r="A421">
        <v>207846032</v>
      </c>
      <c r="B421">
        <v>0</v>
      </c>
    </row>
    <row r="422" spans="1:2" x14ac:dyDescent="0.3">
      <c r="A422">
        <v>207847152</v>
      </c>
      <c r="B422">
        <v>0</v>
      </c>
    </row>
    <row r="423" spans="1:2" x14ac:dyDescent="0.3">
      <c r="A423">
        <v>207848256</v>
      </c>
      <c r="B423">
        <v>0</v>
      </c>
    </row>
    <row r="424" spans="1:2" x14ac:dyDescent="0.3">
      <c r="A424">
        <v>207849360</v>
      </c>
      <c r="B424">
        <v>0</v>
      </c>
    </row>
    <row r="425" spans="1:2" x14ac:dyDescent="0.3">
      <c r="A425">
        <v>207850464</v>
      </c>
      <c r="B425">
        <v>0</v>
      </c>
    </row>
    <row r="426" spans="1:2" x14ac:dyDescent="0.3">
      <c r="A426">
        <v>207851572</v>
      </c>
      <c r="B426">
        <v>0</v>
      </c>
    </row>
    <row r="427" spans="1:2" x14ac:dyDescent="0.3">
      <c r="A427">
        <v>207852664</v>
      </c>
      <c r="B427">
        <v>0</v>
      </c>
    </row>
    <row r="428" spans="1:2" x14ac:dyDescent="0.3">
      <c r="A428">
        <v>207853784</v>
      </c>
      <c r="B428">
        <v>0</v>
      </c>
    </row>
    <row r="429" spans="1:2" x14ac:dyDescent="0.3">
      <c r="A429">
        <v>207854872</v>
      </c>
      <c r="B429">
        <v>0</v>
      </c>
    </row>
    <row r="430" spans="1:2" x14ac:dyDescent="0.3">
      <c r="A430">
        <v>207855992</v>
      </c>
      <c r="B430">
        <v>0</v>
      </c>
    </row>
    <row r="431" spans="1:2" x14ac:dyDescent="0.3">
      <c r="A431">
        <v>207857096</v>
      </c>
      <c r="B431">
        <v>0</v>
      </c>
    </row>
    <row r="432" spans="1:2" x14ac:dyDescent="0.3">
      <c r="A432">
        <v>207858200</v>
      </c>
      <c r="B432">
        <v>0</v>
      </c>
    </row>
    <row r="433" spans="1:2" x14ac:dyDescent="0.3">
      <c r="A433">
        <v>207859304</v>
      </c>
      <c r="B433">
        <v>0</v>
      </c>
    </row>
    <row r="434" spans="1:2" x14ac:dyDescent="0.3">
      <c r="A434">
        <v>207860408</v>
      </c>
      <c r="B434">
        <v>0</v>
      </c>
    </row>
    <row r="435" spans="1:2" x14ac:dyDescent="0.3">
      <c r="A435">
        <v>207861504</v>
      </c>
      <c r="B435">
        <v>0</v>
      </c>
    </row>
    <row r="436" spans="1:2" x14ac:dyDescent="0.3">
      <c r="A436">
        <v>207862608</v>
      </c>
      <c r="B436">
        <v>0</v>
      </c>
    </row>
    <row r="437" spans="1:2" x14ac:dyDescent="0.3">
      <c r="A437">
        <v>207863712</v>
      </c>
      <c r="B437">
        <v>0</v>
      </c>
    </row>
    <row r="438" spans="1:2" x14ac:dyDescent="0.3">
      <c r="A438">
        <v>207864836</v>
      </c>
      <c r="B438">
        <v>0</v>
      </c>
    </row>
    <row r="439" spans="1:2" x14ac:dyDescent="0.3">
      <c r="A439">
        <v>207865936</v>
      </c>
      <c r="B439">
        <v>0</v>
      </c>
    </row>
    <row r="440" spans="1:2" x14ac:dyDescent="0.3">
      <c r="A440">
        <v>207867040</v>
      </c>
      <c r="B440">
        <v>0</v>
      </c>
    </row>
    <row r="441" spans="1:2" x14ac:dyDescent="0.3">
      <c r="A441">
        <v>207868144</v>
      </c>
      <c r="B441">
        <v>0</v>
      </c>
    </row>
    <row r="442" spans="1:2" x14ac:dyDescent="0.3">
      <c r="A442">
        <v>207869248</v>
      </c>
      <c r="B442">
        <v>0</v>
      </c>
    </row>
    <row r="443" spans="1:2" x14ac:dyDescent="0.3">
      <c r="A443">
        <v>207870344</v>
      </c>
      <c r="B443">
        <v>0</v>
      </c>
    </row>
    <row r="444" spans="1:2" x14ac:dyDescent="0.3">
      <c r="A444">
        <v>207871448</v>
      </c>
      <c r="B444">
        <v>0</v>
      </c>
    </row>
    <row r="445" spans="1:2" x14ac:dyDescent="0.3">
      <c r="A445">
        <v>207872552</v>
      </c>
      <c r="B445">
        <v>0</v>
      </c>
    </row>
    <row r="446" spans="1:2" x14ac:dyDescent="0.3">
      <c r="A446">
        <v>207873672</v>
      </c>
      <c r="B446">
        <v>0</v>
      </c>
    </row>
    <row r="447" spans="1:2" x14ac:dyDescent="0.3">
      <c r="A447">
        <v>207874776</v>
      </c>
      <c r="B447">
        <v>0</v>
      </c>
    </row>
    <row r="448" spans="1:2" x14ac:dyDescent="0.3">
      <c r="A448">
        <v>207875880</v>
      </c>
      <c r="B448">
        <v>0</v>
      </c>
    </row>
    <row r="449" spans="1:2" x14ac:dyDescent="0.3">
      <c r="A449">
        <v>207876984</v>
      </c>
      <c r="B449">
        <v>0</v>
      </c>
    </row>
    <row r="450" spans="1:2" x14ac:dyDescent="0.3">
      <c r="A450">
        <v>207878088</v>
      </c>
      <c r="B450">
        <v>0</v>
      </c>
    </row>
    <row r="451" spans="1:2" x14ac:dyDescent="0.3">
      <c r="A451">
        <v>207879196</v>
      </c>
      <c r="B451">
        <v>0</v>
      </c>
    </row>
    <row r="452" spans="1:2" x14ac:dyDescent="0.3">
      <c r="A452">
        <v>207880288</v>
      </c>
      <c r="B452">
        <v>0</v>
      </c>
    </row>
    <row r="453" spans="1:2" x14ac:dyDescent="0.3">
      <c r="A453">
        <v>207881408</v>
      </c>
      <c r="B453">
        <v>0</v>
      </c>
    </row>
    <row r="454" spans="1:2" x14ac:dyDescent="0.3">
      <c r="A454">
        <v>207882512</v>
      </c>
      <c r="B454">
        <v>1</v>
      </c>
    </row>
    <row r="455" spans="1:2" x14ac:dyDescent="0.3">
      <c r="A455">
        <v>207883616</v>
      </c>
      <c r="B455">
        <v>0</v>
      </c>
    </row>
    <row r="456" spans="1:2" x14ac:dyDescent="0.3">
      <c r="A456">
        <v>207884720</v>
      </c>
      <c r="B456">
        <v>0</v>
      </c>
    </row>
    <row r="457" spans="1:2" x14ac:dyDescent="0.3">
      <c r="A457">
        <v>207885824</v>
      </c>
      <c r="B457">
        <v>0</v>
      </c>
    </row>
    <row r="458" spans="1:2" x14ac:dyDescent="0.3">
      <c r="A458">
        <v>207886928</v>
      </c>
      <c r="B458">
        <v>0</v>
      </c>
    </row>
    <row r="459" spans="1:2" x14ac:dyDescent="0.3">
      <c r="A459">
        <v>207888024</v>
      </c>
      <c r="B459">
        <v>0</v>
      </c>
    </row>
    <row r="460" spans="1:2" x14ac:dyDescent="0.3">
      <c r="A460">
        <v>207889128</v>
      </c>
      <c r="B460">
        <v>0</v>
      </c>
    </row>
    <row r="461" spans="1:2" x14ac:dyDescent="0.3">
      <c r="A461">
        <v>207890232</v>
      </c>
      <c r="B461">
        <v>0</v>
      </c>
    </row>
    <row r="462" spans="1:2" x14ac:dyDescent="0.3">
      <c r="A462">
        <v>207891352</v>
      </c>
      <c r="B462">
        <v>0</v>
      </c>
    </row>
    <row r="463" spans="1:2" x14ac:dyDescent="0.3">
      <c r="A463">
        <v>207892456</v>
      </c>
      <c r="B463">
        <v>0</v>
      </c>
    </row>
    <row r="464" spans="1:2" x14ac:dyDescent="0.3">
      <c r="A464">
        <v>207893568</v>
      </c>
      <c r="B464">
        <v>0</v>
      </c>
    </row>
    <row r="465" spans="1:2" x14ac:dyDescent="0.3">
      <c r="A465">
        <v>207894664</v>
      </c>
      <c r="B465">
        <v>0</v>
      </c>
    </row>
    <row r="466" spans="1:2" x14ac:dyDescent="0.3">
      <c r="A466">
        <v>207895776</v>
      </c>
      <c r="B466">
        <v>0</v>
      </c>
    </row>
    <row r="467" spans="1:2" x14ac:dyDescent="0.3">
      <c r="A467">
        <v>207896864</v>
      </c>
      <c r="B467">
        <v>0</v>
      </c>
    </row>
    <row r="468" spans="1:2" x14ac:dyDescent="0.3">
      <c r="A468">
        <v>207897968</v>
      </c>
      <c r="B468">
        <v>0</v>
      </c>
    </row>
    <row r="469" spans="1:2" x14ac:dyDescent="0.3">
      <c r="A469">
        <v>207899072</v>
      </c>
      <c r="B469">
        <v>0</v>
      </c>
    </row>
    <row r="470" spans="1:2" x14ac:dyDescent="0.3">
      <c r="A470">
        <v>207900192</v>
      </c>
      <c r="B470">
        <v>0</v>
      </c>
    </row>
    <row r="471" spans="1:2" x14ac:dyDescent="0.3">
      <c r="A471">
        <v>207901296</v>
      </c>
      <c r="B471">
        <v>0</v>
      </c>
    </row>
    <row r="472" spans="1:2" x14ac:dyDescent="0.3">
      <c r="A472">
        <v>207902400</v>
      </c>
      <c r="B472">
        <v>0</v>
      </c>
    </row>
    <row r="473" spans="1:2" x14ac:dyDescent="0.3">
      <c r="A473">
        <v>207903504</v>
      </c>
      <c r="B473">
        <v>0</v>
      </c>
    </row>
    <row r="474" spans="1:2" x14ac:dyDescent="0.3">
      <c r="A474">
        <v>207904608</v>
      </c>
      <c r="B474">
        <v>0</v>
      </c>
    </row>
    <row r="475" spans="1:2" x14ac:dyDescent="0.3">
      <c r="A475">
        <v>207905704</v>
      </c>
      <c r="B475">
        <v>0</v>
      </c>
    </row>
    <row r="476" spans="1:2" x14ac:dyDescent="0.3">
      <c r="A476">
        <v>207906808</v>
      </c>
      <c r="B476">
        <v>0</v>
      </c>
    </row>
    <row r="477" spans="1:2" x14ac:dyDescent="0.3">
      <c r="A477">
        <v>207907912</v>
      </c>
      <c r="B477">
        <v>0</v>
      </c>
    </row>
    <row r="478" spans="1:2" x14ac:dyDescent="0.3">
      <c r="A478">
        <v>207909040</v>
      </c>
      <c r="B478">
        <v>0</v>
      </c>
    </row>
    <row r="479" spans="1:2" x14ac:dyDescent="0.3">
      <c r="A479">
        <v>207910136</v>
      </c>
      <c r="B479">
        <v>0</v>
      </c>
    </row>
    <row r="480" spans="1:2" x14ac:dyDescent="0.3">
      <c r="A480">
        <v>207911240</v>
      </c>
      <c r="B480">
        <v>0</v>
      </c>
    </row>
    <row r="481" spans="1:2" x14ac:dyDescent="0.3">
      <c r="A481">
        <v>207912344</v>
      </c>
      <c r="B481">
        <v>0</v>
      </c>
    </row>
    <row r="482" spans="1:2" x14ac:dyDescent="0.3">
      <c r="A482">
        <v>207913448</v>
      </c>
      <c r="B482">
        <v>0</v>
      </c>
    </row>
    <row r="483" spans="1:2" x14ac:dyDescent="0.3">
      <c r="A483">
        <v>207914544</v>
      </c>
      <c r="B483">
        <v>0</v>
      </c>
    </row>
    <row r="484" spans="1:2" x14ac:dyDescent="0.3">
      <c r="A484">
        <v>207915648</v>
      </c>
      <c r="B484">
        <v>0</v>
      </c>
    </row>
    <row r="485" spans="1:2" x14ac:dyDescent="0.3">
      <c r="A485">
        <v>207916752</v>
      </c>
      <c r="B485">
        <v>0</v>
      </c>
    </row>
    <row r="486" spans="1:2" x14ac:dyDescent="0.3">
      <c r="A486">
        <v>207917872</v>
      </c>
      <c r="B486">
        <v>0</v>
      </c>
    </row>
    <row r="487" spans="1:2" x14ac:dyDescent="0.3">
      <c r="A487">
        <v>207918976</v>
      </c>
      <c r="B487">
        <v>0</v>
      </c>
    </row>
    <row r="488" spans="1:2" x14ac:dyDescent="0.3">
      <c r="A488">
        <v>207920080</v>
      </c>
      <c r="B488">
        <v>0</v>
      </c>
    </row>
    <row r="489" spans="1:2" x14ac:dyDescent="0.3">
      <c r="A489">
        <v>207921192</v>
      </c>
      <c r="B489">
        <v>0</v>
      </c>
    </row>
    <row r="490" spans="1:2" x14ac:dyDescent="0.3">
      <c r="A490">
        <v>207922288</v>
      </c>
      <c r="B490">
        <v>0</v>
      </c>
    </row>
    <row r="491" spans="1:2" x14ac:dyDescent="0.3">
      <c r="A491">
        <v>207923400</v>
      </c>
      <c r="B491">
        <v>0</v>
      </c>
    </row>
    <row r="492" spans="1:2" x14ac:dyDescent="0.3">
      <c r="A492">
        <v>207924488</v>
      </c>
      <c r="B492">
        <v>0</v>
      </c>
    </row>
    <row r="493" spans="1:2" x14ac:dyDescent="0.3">
      <c r="A493">
        <v>207925592</v>
      </c>
      <c r="B493">
        <v>0</v>
      </c>
    </row>
    <row r="494" spans="1:2" x14ac:dyDescent="0.3">
      <c r="A494">
        <v>207926712</v>
      </c>
      <c r="B494">
        <v>0</v>
      </c>
    </row>
    <row r="495" spans="1:2" x14ac:dyDescent="0.3">
      <c r="A495">
        <v>207927816</v>
      </c>
      <c r="B495">
        <v>0</v>
      </c>
    </row>
    <row r="496" spans="1:2" x14ac:dyDescent="0.3">
      <c r="A496">
        <v>207928920</v>
      </c>
      <c r="B496">
        <v>0</v>
      </c>
    </row>
    <row r="497" spans="1:2" x14ac:dyDescent="0.3">
      <c r="A497">
        <v>207930024</v>
      </c>
      <c r="B497">
        <v>0</v>
      </c>
    </row>
    <row r="498" spans="1:2" x14ac:dyDescent="0.3">
      <c r="A498">
        <v>207931128</v>
      </c>
      <c r="B498">
        <v>0</v>
      </c>
    </row>
    <row r="499" spans="1:2" x14ac:dyDescent="0.3">
      <c r="A499">
        <v>207932224</v>
      </c>
      <c r="B499">
        <v>0</v>
      </c>
    </row>
    <row r="500" spans="1:2" x14ac:dyDescent="0.3">
      <c r="A500">
        <v>207933328</v>
      </c>
      <c r="B500">
        <v>0</v>
      </c>
    </row>
    <row r="501" spans="1:2" x14ac:dyDescent="0.3">
      <c r="A501">
        <v>207934432</v>
      </c>
      <c r="B501">
        <v>0</v>
      </c>
    </row>
    <row r="502" spans="1:2" x14ac:dyDescent="0.3">
      <c r="A502">
        <v>207935552</v>
      </c>
      <c r="B502">
        <v>0</v>
      </c>
    </row>
    <row r="503" spans="1:2" x14ac:dyDescent="0.3">
      <c r="A503">
        <v>207936656</v>
      </c>
      <c r="B503">
        <v>0</v>
      </c>
    </row>
    <row r="504" spans="1:2" x14ac:dyDescent="0.3">
      <c r="A504">
        <v>207937768</v>
      </c>
      <c r="B504">
        <v>0</v>
      </c>
    </row>
    <row r="505" spans="1:2" x14ac:dyDescent="0.3">
      <c r="A505">
        <v>207938864</v>
      </c>
      <c r="B505">
        <v>0</v>
      </c>
    </row>
    <row r="506" spans="1:2" x14ac:dyDescent="0.3">
      <c r="A506">
        <v>207939968</v>
      </c>
      <c r="B506">
        <v>0</v>
      </c>
    </row>
    <row r="507" spans="1:2" x14ac:dyDescent="0.3">
      <c r="A507">
        <v>207941064</v>
      </c>
      <c r="B507">
        <v>0</v>
      </c>
    </row>
    <row r="508" spans="1:2" x14ac:dyDescent="0.3">
      <c r="A508">
        <v>207942168</v>
      </c>
      <c r="B508">
        <v>0</v>
      </c>
    </row>
    <row r="509" spans="1:2" x14ac:dyDescent="0.3">
      <c r="A509">
        <v>207943272</v>
      </c>
      <c r="B509">
        <v>0</v>
      </c>
    </row>
    <row r="510" spans="1:2" x14ac:dyDescent="0.3">
      <c r="A510">
        <v>207944392</v>
      </c>
      <c r="B510">
        <v>0</v>
      </c>
    </row>
    <row r="511" spans="1:2" x14ac:dyDescent="0.3">
      <c r="A511">
        <v>207945496</v>
      </c>
      <c r="B511">
        <v>0</v>
      </c>
    </row>
    <row r="512" spans="1:2" x14ac:dyDescent="0.3">
      <c r="A512">
        <v>207946600</v>
      </c>
      <c r="B512">
        <v>0</v>
      </c>
    </row>
    <row r="513" spans="1:2" x14ac:dyDescent="0.3">
      <c r="A513">
        <v>207947704</v>
      </c>
      <c r="B513">
        <v>0</v>
      </c>
    </row>
    <row r="514" spans="1:2" x14ac:dyDescent="0.3">
      <c r="A514">
        <v>207948812</v>
      </c>
      <c r="B514">
        <v>0</v>
      </c>
    </row>
    <row r="515" spans="1:2" x14ac:dyDescent="0.3">
      <c r="A515">
        <v>207949904</v>
      </c>
      <c r="B515">
        <v>0</v>
      </c>
    </row>
    <row r="516" spans="1:2" x14ac:dyDescent="0.3">
      <c r="A516">
        <v>207951024</v>
      </c>
      <c r="B516">
        <v>0</v>
      </c>
    </row>
    <row r="517" spans="1:2" x14ac:dyDescent="0.3">
      <c r="A517">
        <v>207952112</v>
      </c>
      <c r="B517">
        <v>0</v>
      </c>
    </row>
    <row r="518" spans="1:2" x14ac:dyDescent="0.3">
      <c r="A518">
        <v>207953232</v>
      </c>
      <c r="B518">
        <v>0</v>
      </c>
    </row>
    <row r="519" spans="1:2" x14ac:dyDescent="0.3">
      <c r="A519">
        <v>207954336</v>
      </c>
      <c r="B519">
        <v>0</v>
      </c>
    </row>
    <row r="520" spans="1:2" x14ac:dyDescent="0.3">
      <c r="A520">
        <v>207955440</v>
      </c>
      <c r="B520">
        <v>0</v>
      </c>
    </row>
    <row r="521" spans="1:2" x14ac:dyDescent="0.3">
      <c r="A521">
        <v>207956544</v>
      </c>
      <c r="B521">
        <v>0</v>
      </c>
    </row>
    <row r="522" spans="1:2" x14ac:dyDescent="0.3">
      <c r="A522">
        <v>207957648</v>
      </c>
      <c r="B522">
        <v>0</v>
      </c>
    </row>
    <row r="523" spans="1:2" x14ac:dyDescent="0.3">
      <c r="A523">
        <v>207958744</v>
      </c>
      <c r="B523">
        <v>0</v>
      </c>
    </row>
    <row r="524" spans="1:2" x14ac:dyDescent="0.3">
      <c r="A524">
        <v>207959848</v>
      </c>
      <c r="B524">
        <v>0</v>
      </c>
    </row>
    <row r="525" spans="1:2" x14ac:dyDescent="0.3">
      <c r="A525">
        <v>207960952</v>
      </c>
      <c r="B525">
        <v>0</v>
      </c>
    </row>
    <row r="526" spans="1:2" x14ac:dyDescent="0.3">
      <c r="A526">
        <v>207962072</v>
      </c>
      <c r="B526">
        <v>0</v>
      </c>
    </row>
    <row r="527" spans="1:2" x14ac:dyDescent="0.3">
      <c r="A527">
        <v>207963180</v>
      </c>
      <c r="B527">
        <v>0</v>
      </c>
    </row>
    <row r="528" spans="1:2" x14ac:dyDescent="0.3">
      <c r="A528">
        <v>207964280</v>
      </c>
      <c r="B528">
        <v>0</v>
      </c>
    </row>
    <row r="529" spans="1:2" x14ac:dyDescent="0.3">
      <c r="A529">
        <v>207965392</v>
      </c>
      <c r="B529">
        <v>0</v>
      </c>
    </row>
    <row r="530" spans="1:2" x14ac:dyDescent="0.3">
      <c r="A530">
        <v>207966488</v>
      </c>
      <c r="B530">
        <v>0</v>
      </c>
    </row>
    <row r="531" spans="1:2" x14ac:dyDescent="0.3">
      <c r="A531">
        <v>207967584</v>
      </c>
      <c r="B531">
        <v>0</v>
      </c>
    </row>
    <row r="532" spans="1:2" x14ac:dyDescent="0.3">
      <c r="A532">
        <v>207968688</v>
      </c>
      <c r="B532">
        <v>0</v>
      </c>
    </row>
    <row r="533" spans="1:2" x14ac:dyDescent="0.3">
      <c r="A533">
        <v>207969792</v>
      </c>
      <c r="B533">
        <v>0</v>
      </c>
    </row>
    <row r="534" spans="1:2" x14ac:dyDescent="0.3">
      <c r="A534">
        <v>207970912</v>
      </c>
      <c r="B534">
        <v>0</v>
      </c>
    </row>
    <row r="535" spans="1:2" x14ac:dyDescent="0.3">
      <c r="A535">
        <v>207972016</v>
      </c>
      <c r="B535">
        <v>0</v>
      </c>
    </row>
    <row r="536" spans="1:2" x14ac:dyDescent="0.3">
      <c r="A536">
        <v>207973120</v>
      </c>
      <c r="B536">
        <v>0</v>
      </c>
    </row>
    <row r="537" spans="1:2" x14ac:dyDescent="0.3">
      <c r="A537">
        <v>207974224</v>
      </c>
      <c r="B537">
        <v>0</v>
      </c>
    </row>
    <row r="538" spans="1:2" x14ac:dyDescent="0.3">
      <c r="A538">
        <v>207975328</v>
      </c>
      <c r="B538">
        <v>0</v>
      </c>
    </row>
    <row r="539" spans="1:2" x14ac:dyDescent="0.3">
      <c r="A539">
        <v>207976424</v>
      </c>
      <c r="B539">
        <v>0</v>
      </c>
    </row>
    <row r="540" spans="1:2" x14ac:dyDescent="0.3">
      <c r="A540">
        <v>207977528</v>
      </c>
      <c r="B540">
        <v>0</v>
      </c>
    </row>
    <row r="541" spans="1:2" x14ac:dyDescent="0.3">
      <c r="A541">
        <v>207978632</v>
      </c>
      <c r="B541">
        <v>0</v>
      </c>
    </row>
    <row r="542" spans="1:2" x14ac:dyDescent="0.3">
      <c r="A542">
        <v>207979752</v>
      </c>
      <c r="B542">
        <v>0</v>
      </c>
    </row>
    <row r="543" spans="1:2" x14ac:dyDescent="0.3">
      <c r="A543">
        <v>207980856</v>
      </c>
      <c r="B543">
        <v>0</v>
      </c>
    </row>
    <row r="544" spans="1:2" x14ac:dyDescent="0.3">
      <c r="A544">
        <v>207981960</v>
      </c>
      <c r="B544">
        <v>0</v>
      </c>
    </row>
    <row r="545" spans="1:2" x14ac:dyDescent="0.3">
      <c r="A545">
        <v>207983064</v>
      </c>
      <c r="B545">
        <v>0</v>
      </c>
    </row>
    <row r="546" spans="1:2" x14ac:dyDescent="0.3">
      <c r="A546">
        <v>207984168</v>
      </c>
      <c r="B546">
        <v>0</v>
      </c>
    </row>
    <row r="547" spans="1:2" x14ac:dyDescent="0.3">
      <c r="A547">
        <v>207985264</v>
      </c>
      <c r="B547">
        <v>0</v>
      </c>
    </row>
    <row r="548" spans="1:2" x14ac:dyDescent="0.3">
      <c r="A548">
        <v>207986368</v>
      </c>
      <c r="B548">
        <v>0</v>
      </c>
    </row>
    <row r="549" spans="1:2" x14ac:dyDescent="0.3">
      <c r="A549">
        <v>207987472</v>
      </c>
      <c r="B549">
        <v>0</v>
      </c>
    </row>
    <row r="550" spans="1:2" x14ac:dyDescent="0.3">
      <c r="A550">
        <v>207988592</v>
      </c>
      <c r="B550">
        <v>0</v>
      </c>
    </row>
    <row r="551" spans="1:2" x14ac:dyDescent="0.3">
      <c r="A551">
        <v>207989696</v>
      </c>
      <c r="B551">
        <v>0</v>
      </c>
    </row>
    <row r="552" spans="1:2" x14ac:dyDescent="0.3">
      <c r="A552">
        <v>207990804</v>
      </c>
      <c r="B552">
        <v>0</v>
      </c>
    </row>
    <row r="553" spans="1:2" x14ac:dyDescent="0.3">
      <c r="A553">
        <v>207991904</v>
      </c>
      <c r="B553">
        <v>0</v>
      </c>
    </row>
    <row r="554" spans="1:2" x14ac:dyDescent="0.3">
      <c r="A554">
        <v>207993016</v>
      </c>
      <c r="B554">
        <v>0</v>
      </c>
    </row>
    <row r="555" spans="1:2" x14ac:dyDescent="0.3">
      <c r="A555">
        <v>207994104</v>
      </c>
      <c r="B555">
        <v>0</v>
      </c>
    </row>
    <row r="556" spans="1:2" x14ac:dyDescent="0.3">
      <c r="A556">
        <v>207995224</v>
      </c>
      <c r="B556">
        <v>0</v>
      </c>
    </row>
    <row r="557" spans="1:2" x14ac:dyDescent="0.3">
      <c r="A557">
        <v>207996312</v>
      </c>
      <c r="B557">
        <v>0</v>
      </c>
    </row>
    <row r="558" spans="1:2" x14ac:dyDescent="0.3">
      <c r="A558">
        <v>207997432</v>
      </c>
      <c r="B558">
        <v>0</v>
      </c>
    </row>
    <row r="559" spans="1:2" x14ac:dyDescent="0.3">
      <c r="A559">
        <v>207998536</v>
      </c>
      <c r="B559">
        <v>0</v>
      </c>
    </row>
    <row r="560" spans="1:2" x14ac:dyDescent="0.3">
      <c r="A560">
        <v>207999640</v>
      </c>
      <c r="B560">
        <v>0</v>
      </c>
    </row>
    <row r="561" spans="1:2" x14ac:dyDescent="0.3">
      <c r="A561">
        <v>208000744</v>
      </c>
      <c r="B561">
        <v>0</v>
      </c>
    </row>
    <row r="562" spans="1:2" x14ac:dyDescent="0.3">
      <c r="A562">
        <v>208001848</v>
      </c>
      <c r="B562">
        <v>0</v>
      </c>
    </row>
    <row r="563" spans="1:2" x14ac:dyDescent="0.3">
      <c r="A563">
        <v>208002944</v>
      </c>
      <c r="B563">
        <v>0</v>
      </c>
    </row>
    <row r="564" spans="1:2" x14ac:dyDescent="0.3">
      <c r="A564">
        <v>208004048</v>
      </c>
      <c r="B564">
        <v>0</v>
      </c>
    </row>
    <row r="565" spans="1:2" x14ac:dyDescent="0.3">
      <c r="A565">
        <v>208005164</v>
      </c>
      <c r="B565">
        <v>0</v>
      </c>
    </row>
    <row r="566" spans="1:2" x14ac:dyDescent="0.3">
      <c r="A566">
        <v>208006272</v>
      </c>
      <c r="B566">
        <v>0</v>
      </c>
    </row>
    <row r="567" spans="1:2" x14ac:dyDescent="0.3">
      <c r="A567">
        <v>208007384</v>
      </c>
      <c r="B567">
        <v>0</v>
      </c>
    </row>
    <row r="568" spans="1:2" x14ac:dyDescent="0.3">
      <c r="A568">
        <v>208008480</v>
      </c>
      <c r="B568">
        <v>0</v>
      </c>
    </row>
    <row r="569" spans="1:2" x14ac:dyDescent="0.3">
      <c r="A569">
        <v>208009584</v>
      </c>
      <c r="B569">
        <v>0</v>
      </c>
    </row>
    <row r="570" spans="1:2" x14ac:dyDescent="0.3">
      <c r="A570">
        <v>208010688</v>
      </c>
      <c r="B570">
        <v>0</v>
      </c>
    </row>
    <row r="571" spans="1:2" x14ac:dyDescent="0.3">
      <c r="A571">
        <v>208011784</v>
      </c>
      <c r="B571">
        <v>0</v>
      </c>
    </row>
    <row r="572" spans="1:2" x14ac:dyDescent="0.3">
      <c r="A572">
        <v>208012888</v>
      </c>
      <c r="B572">
        <v>0</v>
      </c>
    </row>
    <row r="573" spans="1:2" x14ac:dyDescent="0.3">
      <c r="A573">
        <v>208013992</v>
      </c>
      <c r="B573">
        <v>0</v>
      </c>
    </row>
    <row r="574" spans="1:2" x14ac:dyDescent="0.3">
      <c r="A574">
        <v>208015112</v>
      </c>
      <c r="B574">
        <v>0</v>
      </c>
    </row>
    <row r="575" spans="1:2" x14ac:dyDescent="0.3">
      <c r="A575">
        <v>208016216</v>
      </c>
      <c r="B575">
        <v>0</v>
      </c>
    </row>
    <row r="576" spans="1:2" x14ac:dyDescent="0.3">
      <c r="A576">
        <v>208017320</v>
      </c>
      <c r="B576">
        <v>0</v>
      </c>
    </row>
    <row r="577" spans="1:2" x14ac:dyDescent="0.3">
      <c r="A577">
        <v>208018424</v>
      </c>
      <c r="B577">
        <v>0</v>
      </c>
    </row>
    <row r="578" spans="1:2" x14ac:dyDescent="0.3">
      <c r="A578">
        <v>208019528</v>
      </c>
      <c r="B578">
        <v>1</v>
      </c>
    </row>
    <row r="579" spans="1:2" x14ac:dyDescent="0.3">
      <c r="A579">
        <v>208020624</v>
      </c>
      <c r="B579">
        <v>0</v>
      </c>
    </row>
    <row r="580" spans="1:2" x14ac:dyDescent="0.3">
      <c r="A580">
        <v>208021728</v>
      </c>
      <c r="B580">
        <v>0</v>
      </c>
    </row>
    <row r="581" spans="1:2" x14ac:dyDescent="0.3">
      <c r="A581">
        <v>208022832</v>
      </c>
      <c r="B581">
        <v>0</v>
      </c>
    </row>
    <row r="582" spans="1:2" x14ac:dyDescent="0.3">
      <c r="A582">
        <v>208023952</v>
      </c>
      <c r="B582">
        <v>0</v>
      </c>
    </row>
    <row r="583" spans="1:2" x14ac:dyDescent="0.3">
      <c r="A583">
        <v>208025056</v>
      </c>
      <c r="B583">
        <v>0</v>
      </c>
    </row>
    <row r="584" spans="1:2" x14ac:dyDescent="0.3">
      <c r="A584">
        <v>208026160</v>
      </c>
      <c r="B584">
        <v>0</v>
      </c>
    </row>
    <row r="585" spans="1:2" x14ac:dyDescent="0.3">
      <c r="A585">
        <v>208027264</v>
      </c>
      <c r="B585">
        <v>0</v>
      </c>
    </row>
    <row r="586" spans="1:2" x14ac:dyDescent="0.3">
      <c r="A586">
        <v>208028368</v>
      </c>
      <c r="B586">
        <v>0</v>
      </c>
    </row>
    <row r="587" spans="1:2" x14ac:dyDescent="0.3">
      <c r="A587">
        <v>208029464</v>
      </c>
      <c r="B587">
        <v>0</v>
      </c>
    </row>
    <row r="588" spans="1:2" x14ac:dyDescent="0.3">
      <c r="A588">
        <v>208030568</v>
      </c>
      <c r="B588">
        <v>0</v>
      </c>
    </row>
    <row r="589" spans="1:2" x14ac:dyDescent="0.3">
      <c r="A589">
        <v>208031672</v>
      </c>
      <c r="B589">
        <v>0</v>
      </c>
    </row>
    <row r="590" spans="1:2" x14ac:dyDescent="0.3">
      <c r="A590">
        <v>208032800</v>
      </c>
      <c r="B590">
        <v>0</v>
      </c>
    </row>
    <row r="591" spans="1:2" x14ac:dyDescent="0.3">
      <c r="A591">
        <v>208033896</v>
      </c>
      <c r="B591">
        <v>0</v>
      </c>
    </row>
    <row r="592" spans="1:2" x14ac:dyDescent="0.3">
      <c r="A592">
        <v>208035008</v>
      </c>
      <c r="B592">
        <v>0</v>
      </c>
    </row>
    <row r="593" spans="1:2" x14ac:dyDescent="0.3">
      <c r="A593">
        <v>208036104</v>
      </c>
      <c r="B593">
        <v>0</v>
      </c>
    </row>
    <row r="594" spans="1:2" x14ac:dyDescent="0.3">
      <c r="A594">
        <v>208037216</v>
      </c>
      <c r="B594">
        <v>0</v>
      </c>
    </row>
    <row r="595" spans="1:2" x14ac:dyDescent="0.3">
      <c r="A595">
        <v>208038304</v>
      </c>
      <c r="B595">
        <v>0</v>
      </c>
    </row>
    <row r="596" spans="1:2" x14ac:dyDescent="0.3">
      <c r="A596">
        <v>208039408</v>
      </c>
      <c r="B596">
        <v>0</v>
      </c>
    </row>
    <row r="597" spans="1:2" x14ac:dyDescent="0.3">
      <c r="A597">
        <v>208040512</v>
      </c>
      <c r="B597">
        <v>0</v>
      </c>
    </row>
    <row r="598" spans="1:2" x14ac:dyDescent="0.3">
      <c r="A598">
        <v>208041632</v>
      </c>
      <c r="B598">
        <v>0</v>
      </c>
    </row>
    <row r="599" spans="1:2" x14ac:dyDescent="0.3">
      <c r="A599">
        <v>208042736</v>
      </c>
      <c r="B599">
        <v>0</v>
      </c>
    </row>
    <row r="600" spans="1:2" x14ac:dyDescent="0.3">
      <c r="A600">
        <v>208043840</v>
      </c>
      <c r="B600">
        <v>0</v>
      </c>
    </row>
    <row r="601" spans="1:2" x14ac:dyDescent="0.3">
      <c r="A601">
        <v>208044944</v>
      </c>
      <c r="B601">
        <v>0</v>
      </c>
    </row>
    <row r="602" spans="1:2" x14ac:dyDescent="0.3">
      <c r="A602">
        <v>208046048</v>
      </c>
      <c r="B602">
        <v>0</v>
      </c>
    </row>
    <row r="603" spans="1:2" x14ac:dyDescent="0.3">
      <c r="A603">
        <v>208047156</v>
      </c>
      <c r="B603">
        <v>0</v>
      </c>
    </row>
    <row r="604" spans="1:2" x14ac:dyDescent="0.3">
      <c r="A604">
        <v>208048248</v>
      </c>
      <c r="B604">
        <v>0</v>
      </c>
    </row>
    <row r="605" spans="1:2" x14ac:dyDescent="0.3">
      <c r="A605">
        <v>208049368</v>
      </c>
      <c r="B605">
        <v>0</v>
      </c>
    </row>
    <row r="606" spans="1:2" x14ac:dyDescent="0.3">
      <c r="A606">
        <v>208050472</v>
      </c>
      <c r="B606">
        <v>0</v>
      </c>
    </row>
    <row r="607" spans="1:2" x14ac:dyDescent="0.3">
      <c r="A607">
        <v>208051576</v>
      </c>
      <c r="B607">
        <v>0</v>
      </c>
    </row>
    <row r="608" spans="1:2" x14ac:dyDescent="0.3">
      <c r="A608">
        <v>208052680</v>
      </c>
      <c r="B608">
        <v>0</v>
      </c>
    </row>
    <row r="609" spans="1:2" x14ac:dyDescent="0.3">
      <c r="A609">
        <v>208053784</v>
      </c>
      <c r="B609">
        <v>0</v>
      </c>
    </row>
    <row r="610" spans="1:2" x14ac:dyDescent="0.3">
      <c r="A610">
        <v>208054888</v>
      </c>
      <c r="B610">
        <v>0</v>
      </c>
    </row>
    <row r="611" spans="1:2" x14ac:dyDescent="0.3">
      <c r="A611">
        <v>208055984</v>
      </c>
      <c r="B611">
        <v>0</v>
      </c>
    </row>
    <row r="612" spans="1:2" x14ac:dyDescent="0.3">
      <c r="A612">
        <v>208057088</v>
      </c>
      <c r="B612">
        <v>0</v>
      </c>
    </row>
    <row r="613" spans="1:2" x14ac:dyDescent="0.3">
      <c r="A613">
        <v>208058192</v>
      </c>
      <c r="B613">
        <v>0</v>
      </c>
    </row>
    <row r="614" spans="1:2" x14ac:dyDescent="0.3">
      <c r="A614">
        <v>208059312</v>
      </c>
      <c r="B614">
        <v>0</v>
      </c>
    </row>
    <row r="615" spans="1:2" x14ac:dyDescent="0.3">
      <c r="A615">
        <v>208060424</v>
      </c>
      <c r="B615">
        <v>0</v>
      </c>
    </row>
    <row r="616" spans="1:2" x14ac:dyDescent="0.3">
      <c r="A616">
        <v>208061520</v>
      </c>
      <c r="B616">
        <v>0</v>
      </c>
    </row>
    <row r="617" spans="1:2" x14ac:dyDescent="0.3">
      <c r="A617">
        <v>208062624</v>
      </c>
      <c r="B617">
        <v>0</v>
      </c>
    </row>
    <row r="618" spans="1:2" x14ac:dyDescent="0.3">
      <c r="A618">
        <v>208063728</v>
      </c>
      <c r="B618">
        <v>0</v>
      </c>
    </row>
    <row r="619" spans="1:2" x14ac:dyDescent="0.3">
      <c r="A619">
        <v>208064824</v>
      </c>
      <c r="B619">
        <v>0</v>
      </c>
    </row>
    <row r="620" spans="1:2" x14ac:dyDescent="0.3">
      <c r="A620">
        <v>208065928</v>
      </c>
      <c r="B620">
        <v>0</v>
      </c>
    </row>
    <row r="621" spans="1:2" x14ac:dyDescent="0.3">
      <c r="A621">
        <v>208067032</v>
      </c>
      <c r="B621">
        <v>1</v>
      </c>
    </row>
    <row r="622" spans="1:2" x14ac:dyDescent="0.3">
      <c r="A622">
        <v>208068152</v>
      </c>
      <c r="B622">
        <v>0</v>
      </c>
    </row>
    <row r="623" spans="1:2" x14ac:dyDescent="0.3">
      <c r="A623">
        <v>208069256</v>
      </c>
      <c r="B623">
        <v>0</v>
      </c>
    </row>
    <row r="624" spans="1:2" x14ac:dyDescent="0.3">
      <c r="A624">
        <v>208070360</v>
      </c>
      <c r="B624">
        <v>0</v>
      </c>
    </row>
    <row r="625" spans="1:2" x14ac:dyDescent="0.3">
      <c r="A625">
        <v>208071464</v>
      </c>
      <c r="B625">
        <v>0</v>
      </c>
    </row>
    <row r="626" spans="1:2" x14ac:dyDescent="0.3">
      <c r="A626">
        <v>208072568</v>
      </c>
      <c r="B626">
        <v>0</v>
      </c>
    </row>
    <row r="627" spans="1:2" x14ac:dyDescent="0.3">
      <c r="A627">
        <v>208073664</v>
      </c>
      <c r="B627">
        <v>0</v>
      </c>
    </row>
    <row r="628" spans="1:2" x14ac:dyDescent="0.3">
      <c r="A628">
        <v>208074780</v>
      </c>
      <c r="B628">
        <v>0</v>
      </c>
    </row>
    <row r="629" spans="1:2" x14ac:dyDescent="0.3">
      <c r="A629">
        <v>208075872</v>
      </c>
      <c r="B629">
        <v>0</v>
      </c>
    </row>
    <row r="630" spans="1:2" x14ac:dyDescent="0.3">
      <c r="A630">
        <v>208077000</v>
      </c>
      <c r="B630">
        <v>0</v>
      </c>
    </row>
    <row r="631" spans="1:2" x14ac:dyDescent="0.3">
      <c r="A631">
        <v>208078096</v>
      </c>
      <c r="B631">
        <v>0</v>
      </c>
    </row>
    <row r="632" spans="1:2" x14ac:dyDescent="0.3">
      <c r="A632">
        <v>208079200</v>
      </c>
      <c r="B632">
        <v>0</v>
      </c>
    </row>
    <row r="633" spans="1:2" x14ac:dyDescent="0.3">
      <c r="A633">
        <v>208080304</v>
      </c>
      <c r="B633">
        <v>0</v>
      </c>
    </row>
    <row r="634" spans="1:2" x14ac:dyDescent="0.3">
      <c r="A634">
        <v>208081408</v>
      </c>
      <c r="B634">
        <v>0</v>
      </c>
    </row>
    <row r="635" spans="1:2" x14ac:dyDescent="0.3">
      <c r="A635">
        <v>208082504</v>
      </c>
      <c r="B635">
        <v>0</v>
      </c>
    </row>
    <row r="636" spans="1:2" x14ac:dyDescent="0.3">
      <c r="A636">
        <v>208083608</v>
      </c>
      <c r="B636">
        <v>0</v>
      </c>
    </row>
    <row r="637" spans="1:2" x14ac:dyDescent="0.3">
      <c r="A637">
        <v>208084712</v>
      </c>
      <c r="B637">
        <v>0</v>
      </c>
    </row>
    <row r="638" spans="1:2" x14ac:dyDescent="0.3">
      <c r="A638">
        <v>208085832</v>
      </c>
      <c r="B638">
        <v>0</v>
      </c>
    </row>
    <row r="639" spans="1:2" x14ac:dyDescent="0.3">
      <c r="A639">
        <v>208086936</v>
      </c>
      <c r="B639">
        <v>0</v>
      </c>
    </row>
    <row r="640" spans="1:2" x14ac:dyDescent="0.3">
      <c r="A640">
        <v>208088040</v>
      </c>
      <c r="B640">
        <v>0</v>
      </c>
    </row>
    <row r="641" spans="1:2" x14ac:dyDescent="0.3">
      <c r="A641">
        <v>208089148</v>
      </c>
      <c r="B641">
        <v>0</v>
      </c>
    </row>
    <row r="642" spans="1:2" x14ac:dyDescent="0.3">
      <c r="A642">
        <v>208090248</v>
      </c>
      <c r="B642">
        <v>0</v>
      </c>
    </row>
    <row r="643" spans="1:2" x14ac:dyDescent="0.3">
      <c r="A643">
        <v>208091360</v>
      </c>
      <c r="B643">
        <v>0</v>
      </c>
    </row>
    <row r="644" spans="1:2" x14ac:dyDescent="0.3">
      <c r="A644">
        <v>208092448</v>
      </c>
      <c r="B644">
        <v>0</v>
      </c>
    </row>
    <row r="645" spans="1:2" x14ac:dyDescent="0.3">
      <c r="A645">
        <v>208093552</v>
      </c>
      <c r="B645">
        <v>0</v>
      </c>
    </row>
    <row r="646" spans="1:2" x14ac:dyDescent="0.3">
      <c r="A646">
        <v>208094672</v>
      </c>
      <c r="B646">
        <v>0</v>
      </c>
    </row>
    <row r="647" spans="1:2" x14ac:dyDescent="0.3">
      <c r="A647">
        <v>208095776</v>
      </c>
      <c r="B647">
        <v>0</v>
      </c>
    </row>
    <row r="648" spans="1:2" x14ac:dyDescent="0.3">
      <c r="A648">
        <v>208096880</v>
      </c>
      <c r="B648">
        <v>0</v>
      </c>
    </row>
    <row r="649" spans="1:2" x14ac:dyDescent="0.3">
      <c r="A649">
        <v>208097984</v>
      </c>
      <c r="B649">
        <v>0</v>
      </c>
    </row>
    <row r="650" spans="1:2" x14ac:dyDescent="0.3">
      <c r="A650">
        <v>208099088</v>
      </c>
      <c r="B650">
        <v>0</v>
      </c>
    </row>
    <row r="651" spans="1:2" x14ac:dyDescent="0.3">
      <c r="A651">
        <v>208100184</v>
      </c>
      <c r="B651">
        <v>0</v>
      </c>
    </row>
    <row r="652" spans="1:2" x14ac:dyDescent="0.3">
      <c r="A652">
        <v>208101288</v>
      </c>
      <c r="B652">
        <v>0</v>
      </c>
    </row>
    <row r="653" spans="1:2" x14ac:dyDescent="0.3">
      <c r="A653">
        <v>208102392</v>
      </c>
      <c r="B653">
        <v>0</v>
      </c>
    </row>
    <row r="654" spans="1:2" x14ac:dyDescent="0.3">
      <c r="A654">
        <v>208103512</v>
      </c>
      <c r="B654">
        <v>0</v>
      </c>
    </row>
    <row r="655" spans="1:2" x14ac:dyDescent="0.3">
      <c r="A655">
        <v>208104624</v>
      </c>
      <c r="B655">
        <v>0</v>
      </c>
    </row>
    <row r="656" spans="1:2" x14ac:dyDescent="0.3">
      <c r="A656">
        <v>208105720</v>
      </c>
      <c r="B656">
        <v>0</v>
      </c>
    </row>
    <row r="657" spans="1:2" x14ac:dyDescent="0.3">
      <c r="A657">
        <v>208106824</v>
      </c>
      <c r="B657">
        <v>0</v>
      </c>
    </row>
    <row r="658" spans="1:2" x14ac:dyDescent="0.3">
      <c r="A658">
        <v>208107928</v>
      </c>
      <c r="B658">
        <v>0</v>
      </c>
    </row>
    <row r="659" spans="1:2" x14ac:dyDescent="0.3">
      <c r="A659">
        <v>208109024</v>
      </c>
      <c r="B659">
        <v>0</v>
      </c>
    </row>
    <row r="660" spans="1:2" x14ac:dyDescent="0.3">
      <c r="A660">
        <v>208110128</v>
      </c>
      <c r="B660">
        <v>0</v>
      </c>
    </row>
    <row r="661" spans="1:2" x14ac:dyDescent="0.3">
      <c r="A661">
        <v>208111232</v>
      </c>
      <c r="B661">
        <v>0</v>
      </c>
    </row>
    <row r="662" spans="1:2" x14ac:dyDescent="0.3">
      <c r="A662">
        <v>208112352</v>
      </c>
      <c r="B662">
        <v>0</v>
      </c>
    </row>
    <row r="663" spans="1:2" x14ac:dyDescent="0.3">
      <c r="A663">
        <v>208113456</v>
      </c>
      <c r="B663">
        <v>0</v>
      </c>
    </row>
    <row r="664" spans="1:2" x14ac:dyDescent="0.3">
      <c r="A664">
        <v>208114560</v>
      </c>
      <c r="B664">
        <v>0</v>
      </c>
    </row>
    <row r="665" spans="1:2" x14ac:dyDescent="0.3">
      <c r="A665">
        <v>208115664</v>
      </c>
      <c r="B665">
        <v>0</v>
      </c>
    </row>
    <row r="666" spans="1:2" x14ac:dyDescent="0.3">
      <c r="A666">
        <v>208116772</v>
      </c>
      <c r="B666">
        <v>0</v>
      </c>
    </row>
    <row r="667" spans="1:2" x14ac:dyDescent="0.3">
      <c r="A667">
        <v>208117864</v>
      </c>
      <c r="B667">
        <v>0</v>
      </c>
    </row>
    <row r="668" spans="1:2" x14ac:dyDescent="0.3">
      <c r="A668">
        <v>208118984</v>
      </c>
      <c r="B668">
        <v>0</v>
      </c>
    </row>
    <row r="669" spans="1:2" x14ac:dyDescent="0.3">
      <c r="A669">
        <v>208120072</v>
      </c>
      <c r="B669">
        <v>0</v>
      </c>
    </row>
    <row r="670" spans="1:2" x14ac:dyDescent="0.3">
      <c r="A670">
        <v>208121192</v>
      </c>
      <c r="B670">
        <v>0</v>
      </c>
    </row>
    <row r="671" spans="1:2" x14ac:dyDescent="0.3">
      <c r="A671">
        <v>208122296</v>
      </c>
      <c r="B671">
        <v>0</v>
      </c>
    </row>
    <row r="672" spans="1:2" x14ac:dyDescent="0.3">
      <c r="A672">
        <v>208123400</v>
      </c>
      <c r="B672">
        <v>0</v>
      </c>
    </row>
    <row r="673" spans="1:2" x14ac:dyDescent="0.3">
      <c r="A673">
        <v>208124504</v>
      </c>
      <c r="B673">
        <v>0</v>
      </c>
    </row>
    <row r="674" spans="1:2" x14ac:dyDescent="0.3">
      <c r="A674">
        <v>208125608</v>
      </c>
      <c r="B674">
        <v>0</v>
      </c>
    </row>
    <row r="675" spans="1:2" x14ac:dyDescent="0.3">
      <c r="A675">
        <v>208126704</v>
      </c>
      <c r="B675">
        <v>0</v>
      </c>
    </row>
    <row r="676" spans="1:2" x14ac:dyDescent="0.3">
      <c r="A676">
        <v>208127808</v>
      </c>
      <c r="B676">
        <v>0</v>
      </c>
    </row>
    <row r="677" spans="1:2" x14ac:dyDescent="0.3">
      <c r="A677">
        <v>208128912</v>
      </c>
      <c r="B677">
        <v>0</v>
      </c>
    </row>
    <row r="678" spans="1:2" x14ac:dyDescent="0.3">
      <c r="A678">
        <v>208130032</v>
      </c>
      <c r="B678">
        <v>0</v>
      </c>
    </row>
    <row r="679" spans="1:2" x14ac:dyDescent="0.3">
      <c r="A679">
        <v>208131136</v>
      </c>
      <c r="B679">
        <v>0</v>
      </c>
    </row>
    <row r="680" spans="1:2" x14ac:dyDescent="0.3">
      <c r="A680">
        <v>208132240</v>
      </c>
      <c r="B680">
        <v>0</v>
      </c>
    </row>
    <row r="681" spans="1:2" x14ac:dyDescent="0.3">
      <c r="A681">
        <v>208133352</v>
      </c>
      <c r="B681">
        <v>0</v>
      </c>
    </row>
    <row r="682" spans="1:2" x14ac:dyDescent="0.3">
      <c r="A682">
        <v>208134448</v>
      </c>
      <c r="B682">
        <v>0</v>
      </c>
    </row>
    <row r="683" spans="1:2" x14ac:dyDescent="0.3">
      <c r="A683">
        <v>208135544</v>
      </c>
      <c r="B683">
        <v>0</v>
      </c>
    </row>
    <row r="684" spans="1:2" x14ac:dyDescent="0.3">
      <c r="A684">
        <v>208136648</v>
      </c>
      <c r="B684">
        <v>0</v>
      </c>
    </row>
    <row r="685" spans="1:2" x14ac:dyDescent="0.3">
      <c r="A685">
        <v>208137752</v>
      </c>
      <c r="B685">
        <v>0</v>
      </c>
    </row>
    <row r="686" spans="1:2" x14ac:dyDescent="0.3">
      <c r="A686">
        <v>208138872</v>
      </c>
      <c r="B686">
        <v>0</v>
      </c>
    </row>
    <row r="687" spans="1:2" x14ac:dyDescent="0.3">
      <c r="A687">
        <v>208139976</v>
      </c>
      <c r="B687">
        <v>0</v>
      </c>
    </row>
    <row r="688" spans="1:2" x14ac:dyDescent="0.3">
      <c r="A688">
        <v>208141080</v>
      </c>
      <c r="B688">
        <v>0</v>
      </c>
    </row>
    <row r="689" spans="1:2" x14ac:dyDescent="0.3">
      <c r="A689">
        <v>208142184</v>
      </c>
      <c r="B689">
        <v>0</v>
      </c>
    </row>
    <row r="690" spans="1:2" x14ac:dyDescent="0.3">
      <c r="A690">
        <v>208143288</v>
      </c>
      <c r="B690">
        <v>0</v>
      </c>
    </row>
    <row r="691" spans="1:2" x14ac:dyDescent="0.3">
      <c r="A691">
        <v>208144396</v>
      </c>
      <c r="B691">
        <v>0</v>
      </c>
    </row>
    <row r="692" spans="1:2" x14ac:dyDescent="0.3">
      <c r="A692">
        <v>208145488</v>
      </c>
      <c r="B692">
        <v>0</v>
      </c>
    </row>
    <row r="693" spans="1:2" x14ac:dyDescent="0.3">
      <c r="A693">
        <v>208146592</v>
      </c>
      <c r="B693">
        <v>0</v>
      </c>
    </row>
    <row r="694" spans="1:2" x14ac:dyDescent="0.3">
      <c r="A694">
        <v>208147712</v>
      </c>
      <c r="B694">
        <v>0</v>
      </c>
    </row>
    <row r="695" spans="1:2" x14ac:dyDescent="0.3">
      <c r="A695">
        <v>208148816</v>
      </c>
      <c r="B695">
        <v>0</v>
      </c>
    </row>
    <row r="696" spans="1:2" x14ac:dyDescent="0.3">
      <c r="A696">
        <v>208149920</v>
      </c>
      <c r="B696">
        <v>0</v>
      </c>
    </row>
    <row r="697" spans="1:2" x14ac:dyDescent="0.3">
      <c r="A697">
        <v>208151024</v>
      </c>
      <c r="B697">
        <v>0</v>
      </c>
    </row>
    <row r="698" spans="1:2" x14ac:dyDescent="0.3">
      <c r="A698">
        <v>208152128</v>
      </c>
      <c r="B698">
        <v>0</v>
      </c>
    </row>
    <row r="699" spans="1:2" x14ac:dyDescent="0.3">
      <c r="A699">
        <v>208153224</v>
      </c>
      <c r="B699">
        <v>0</v>
      </c>
    </row>
    <row r="700" spans="1:2" x14ac:dyDescent="0.3">
      <c r="A700">
        <v>208154328</v>
      </c>
      <c r="B700">
        <v>0</v>
      </c>
    </row>
    <row r="701" spans="1:2" x14ac:dyDescent="0.3">
      <c r="A701">
        <v>208155432</v>
      </c>
      <c r="B701">
        <v>0</v>
      </c>
    </row>
    <row r="702" spans="1:2" x14ac:dyDescent="0.3">
      <c r="A702">
        <v>208156552</v>
      </c>
      <c r="B702">
        <v>0</v>
      </c>
    </row>
    <row r="703" spans="1:2" x14ac:dyDescent="0.3">
      <c r="A703">
        <v>208157656</v>
      </c>
      <c r="B703">
        <v>0</v>
      </c>
    </row>
    <row r="704" spans="1:2" x14ac:dyDescent="0.3">
      <c r="A704">
        <v>208158764</v>
      </c>
      <c r="B704">
        <v>0</v>
      </c>
    </row>
    <row r="705" spans="1:2" x14ac:dyDescent="0.3">
      <c r="A705">
        <v>208159864</v>
      </c>
      <c r="B705">
        <v>0</v>
      </c>
    </row>
    <row r="706" spans="1:2" x14ac:dyDescent="0.3">
      <c r="A706">
        <v>208160976</v>
      </c>
      <c r="B706">
        <v>0</v>
      </c>
    </row>
    <row r="707" spans="1:2" x14ac:dyDescent="0.3">
      <c r="A707">
        <v>208162064</v>
      </c>
      <c r="B707">
        <v>0</v>
      </c>
    </row>
    <row r="708" spans="1:2" x14ac:dyDescent="0.3">
      <c r="A708">
        <v>208163168</v>
      </c>
      <c r="B708">
        <v>0</v>
      </c>
    </row>
    <row r="709" spans="1:2" x14ac:dyDescent="0.3">
      <c r="A709">
        <v>208164272</v>
      </c>
      <c r="B709">
        <v>0</v>
      </c>
    </row>
    <row r="710" spans="1:2" x14ac:dyDescent="0.3">
      <c r="A710">
        <v>208165392</v>
      </c>
      <c r="B710">
        <v>0</v>
      </c>
    </row>
    <row r="711" spans="1:2" x14ac:dyDescent="0.3">
      <c r="A711">
        <v>208166496</v>
      </c>
      <c r="B711">
        <v>0</v>
      </c>
    </row>
    <row r="712" spans="1:2" x14ac:dyDescent="0.3">
      <c r="A712">
        <v>208167600</v>
      </c>
      <c r="B712">
        <v>0</v>
      </c>
    </row>
    <row r="713" spans="1:2" x14ac:dyDescent="0.3">
      <c r="A713">
        <v>208168704</v>
      </c>
      <c r="B713">
        <v>0</v>
      </c>
    </row>
    <row r="714" spans="1:2" x14ac:dyDescent="0.3">
      <c r="A714">
        <v>208169808</v>
      </c>
      <c r="B714">
        <v>0</v>
      </c>
    </row>
    <row r="715" spans="1:2" x14ac:dyDescent="0.3">
      <c r="A715">
        <v>208170904</v>
      </c>
      <c r="B715">
        <v>0</v>
      </c>
    </row>
    <row r="716" spans="1:2" x14ac:dyDescent="0.3">
      <c r="A716">
        <v>208172008</v>
      </c>
      <c r="B716">
        <v>0</v>
      </c>
    </row>
    <row r="717" spans="1:2" x14ac:dyDescent="0.3">
      <c r="A717">
        <v>208173112</v>
      </c>
      <c r="B717">
        <v>0</v>
      </c>
    </row>
    <row r="718" spans="1:2" x14ac:dyDescent="0.3">
      <c r="A718">
        <v>208174232</v>
      </c>
      <c r="B718">
        <v>0</v>
      </c>
    </row>
    <row r="719" spans="1:2" x14ac:dyDescent="0.3">
      <c r="A719">
        <v>208175336</v>
      </c>
      <c r="B719">
        <v>0</v>
      </c>
    </row>
    <row r="720" spans="1:2" x14ac:dyDescent="0.3">
      <c r="A720">
        <v>208176440</v>
      </c>
      <c r="B720">
        <v>0</v>
      </c>
    </row>
    <row r="721" spans="1:2" x14ac:dyDescent="0.3">
      <c r="A721">
        <v>208177544</v>
      </c>
      <c r="B721">
        <v>0</v>
      </c>
    </row>
    <row r="722" spans="1:2" x14ac:dyDescent="0.3">
      <c r="A722">
        <v>208178648</v>
      </c>
      <c r="B722">
        <v>0</v>
      </c>
    </row>
    <row r="723" spans="1:2" x14ac:dyDescent="0.3">
      <c r="A723">
        <v>208179744</v>
      </c>
      <c r="B723">
        <v>0</v>
      </c>
    </row>
    <row r="724" spans="1:2" x14ac:dyDescent="0.3">
      <c r="A724">
        <v>208180848</v>
      </c>
      <c r="B724">
        <v>0</v>
      </c>
    </row>
    <row r="725" spans="1:2" x14ac:dyDescent="0.3">
      <c r="A725">
        <v>208181952</v>
      </c>
      <c r="B725">
        <v>0</v>
      </c>
    </row>
    <row r="726" spans="1:2" x14ac:dyDescent="0.3">
      <c r="A726">
        <v>208183072</v>
      </c>
      <c r="B726">
        <v>0</v>
      </c>
    </row>
    <row r="727" spans="1:2" x14ac:dyDescent="0.3">
      <c r="A727">
        <v>208184176</v>
      </c>
      <c r="B727">
        <v>0</v>
      </c>
    </row>
    <row r="728" spans="1:2" x14ac:dyDescent="0.3">
      <c r="A728">
        <v>208185280</v>
      </c>
      <c r="B728">
        <v>0</v>
      </c>
    </row>
    <row r="729" spans="1:2" x14ac:dyDescent="0.3">
      <c r="A729">
        <v>208186388</v>
      </c>
      <c r="B729">
        <v>0</v>
      </c>
    </row>
    <row r="730" spans="1:2" x14ac:dyDescent="0.3">
      <c r="A730">
        <v>208187488</v>
      </c>
      <c r="B730">
        <v>0</v>
      </c>
    </row>
    <row r="731" spans="1:2" x14ac:dyDescent="0.3">
      <c r="A731">
        <v>208188600</v>
      </c>
      <c r="B731">
        <v>0</v>
      </c>
    </row>
    <row r="732" spans="1:2" x14ac:dyDescent="0.3">
      <c r="A732">
        <v>208189688</v>
      </c>
      <c r="B732">
        <v>0</v>
      </c>
    </row>
    <row r="733" spans="1:2" x14ac:dyDescent="0.3">
      <c r="A733">
        <v>208190808</v>
      </c>
      <c r="B733">
        <v>0</v>
      </c>
    </row>
    <row r="734" spans="1:2" x14ac:dyDescent="0.3">
      <c r="A734">
        <v>208191912</v>
      </c>
      <c r="B734">
        <v>0</v>
      </c>
    </row>
    <row r="735" spans="1:2" x14ac:dyDescent="0.3">
      <c r="A735">
        <v>208193016</v>
      </c>
      <c r="B735">
        <v>0</v>
      </c>
    </row>
    <row r="736" spans="1:2" x14ac:dyDescent="0.3">
      <c r="A736">
        <v>208194120</v>
      </c>
      <c r="B736">
        <v>0</v>
      </c>
    </row>
    <row r="737" spans="1:2" x14ac:dyDescent="0.3">
      <c r="A737">
        <v>208195224</v>
      </c>
      <c r="B737">
        <v>0</v>
      </c>
    </row>
    <row r="738" spans="1:2" x14ac:dyDescent="0.3">
      <c r="A738">
        <v>208196328</v>
      </c>
      <c r="B738">
        <v>0</v>
      </c>
    </row>
    <row r="739" spans="1:2" x14ac:dyDescent="0.3">
      <c r="A739">
        <v>208197424</v>
      </c>
      <c r="B739">
        <v>0</v>
      </c>
    </row>
    <row r="740" spans="1:2" x14ac:dyDescent="0.3">
      <c r="A740">
        <v>208198528</v>
      </c>
      <c r="B740">
        <v>0</v>
      </c>
    </row>
    <row r="741" spans="1:2" x14ac:dyDescent="0.3">
      <c r="A741">
        <v>208199632</v>
      </c>
      <c r="B741">
        <v>0</v>
      </c>
    </row>
    <row r="742" spans="1:2" x14ac:dyDescent="0.3">
      <c r="A742">
        <v>208200756</v>
      </c>
      <c r="B742">
        <v>0</v>
      </c>
    </row>
    <row r="743" spans="1:2" x14ac:dyDescent="0.3">
      <c r="A743">
        <v>208201856</v>
      </c>
      <c r="B743">
        <v>0</v>
      </c>
    </row>
    <row r="744" spans="1:2" x14ac:dyDescent="0.3">
      <c r="A744">
        <v>208202968</v>
      </c>
      <c r="B744">
        <v>0</v>
      </c>
    </row>
    <row r="745" spans="1:2" x14ac:dyDescent="0.3">
      <c r="A745">
        <v>208204064</v>
      </c>
      <c r="B745">
        <v>0</v>
      </c>
    </row>
    <row r="746" spans="1:2" x14ac:dyDescent="0.3">
      <c r="A746">
        <v>208205168</v>
      </c>
      <c r="B746">
        <v>0</v>
      </c>
    </row>
    <row r="747" spans="1:2" x14ac:dyDescent="0.3">
      <c r="A747">
        <v>208206264</v>
      </c>
      <c r="B747">
        <v>0</v>
      </c>
    </row>
    <row r="748" spans="1:2" x14ac:dyDescent="0.3">
      <c r="A748">
        <v>208207368</v>
      </c>
      <c r="B748">
        <v>0</v>
      </c>
    </row>
    <row r="749" spans="1:2" x14ac:dyDescent="0.3">
      <c r="A749">
        <v>208208472</v>
      </c>
      <c r="B749">
        <v>0</v>
      </c>
    </row>
    <row r="750" spans="1:2" x14ac:dyDescent="0.3">
      <c r="A750">
        <v>208209592</v>
      </c>
      <c r="B750">
        <v>0</v>
      </c>
    </row>
    <row r="751" spans="1:2" x14ac:dyDescent="0.3">
      <c r="A751">
        <v>208210696</v>
      </c>
      <c r="B751">
        <v>0</v>
      </c>
    </row>
    <row r="752" spans="1:2" x14ac:dyDescent="0.3">
      <c r="A752">
        <v>208211800</v>
      </c>
      <c r="B752">
        <v>0</v>
      </c>
    </row>
    <row r="753" spans="1:2" x14ac:dyDescent="0.3">
      <c r="A753">
        <v>208212904</v>
      </c>
      <c r="B753">
        <v>0</v>
      </c>
    </row>
    <row r="754" spans="1:2" x14ac:dyDescent="0.3">
      <c r="A754">
        <v>208214008</v>
      </c>
      <c r="B754">
        <v>0</v>
      </c>
    </row>
    <row r="755" spans="1:2" x14ac:dyDescent="0.3">
      <c r="A755">
        <v>208215104</v>
      </c>
      <c r="B755">
        <v>0</v>
      </c>
    </row>
    <row r="756" spans="1:2" x14ac:dyDescent="0.3">
      <c r="A756">
        <v>208216208</v>
      </c>
      <c r="B756">
        <v>0</v>
      </c>
    </row>
    <row r="757" spans="1:2" x14ac:dyDescent="0.3">
      <c r="A757">
        <v>208217312</v>
      </c>
      <c r="B757">
        <v>0</v>
      </c>
    </row>
    <row r="758" spans="1:2" x14ac:dyDescent="0.3">
      <c r="A758">
        <v>208218432</v>
      </c>
      <c r="B758">
        <v>0</v>
      </c>
    </row>
    <row r="759" spans="1:2" x14ac:dyDescent="0.3">
      <c r="A759">
        <v>208219536</v>
      </c>
      <c r="B759">
        <v>0</v>
      </c>
    </row>
    <row r="760" spans="1:2" x14ac:dyDescent="0.3">
      <c r="A760">
        <v>208220640</v>
      </c>
      <c r="B760">
        <v>0</v>
      </c>
    </row>
    <row r="761" spans="1:2" x14ac:dyDescent="0.3">
      <c r="A761">
        <v>208221744</v>
      </c>
      <c r="B761">
        <v>0</v>
      </c>
    </row>
    <row r="762" spans="1:2" x14ac:dyDescent="0.3">
      <c r="A762">
        <v>208222848</v>
      </c>
      <c r="B762">
        <v>0</v>
      </c>
    </row>
    <row r="763" spans="1:2" x14ac:dyDescent="0.3">
      <c r="A763">
        <v>208223944</v>
      </c>
      <c r="B763">
        <v>0</v>
      </c>
    </row>
    <row r="764" spans="1:2" x14ac:dyDescent="0.3">
      <c r="A764">
        <v>208225048</v>
      </c>
      <c r="B764">
        <v>0</v>
      </c>
    </row>
    <row r="765" spans="1:2" x14ac:dyDescent="0.3">
      <c r="A765">
        <v>208226152</v>
      </c>
      <c r="B765">
        <v>0</v>
      </c>
    </row>
    <row r="766" spans="1:2" x14ac:dyDescent="0.3">
      <c r="A766">
        <v>208227272</v>
      </c>
      <c r="B766">
        <v>0</v>
      </c>
    </row>
    <row r="767" spans="1:2" x14ac:dyDescent="0.3">
      <c r="A767">
        <v>208228380</v>
      </c>
      <c r="B767">
        <v>0</v>
      </c>
    </row>
    <row r="768" spans="1:2" x14ac:dyDescent="0.3">
      <c r="A768">
        <v>208229480</v>
      </c>
      <c r="B768">
        <v>0</v>
      </c>
    </row>
    <row r="769" spans="1:2" x14ac:dyDescent="0.3">
      <c r="A769">
        <v>208230592</v>
      </c>
      <c r="B769">
        <v>0</v>
      </c>
    </row>
    <row r="770" spans="1:2" x14ac:dyDescent="0.3">
      <c r="A770">
        <v>208231688</v>
      </c>
      <c r="B770">
        <v>0</v>
      </c>
    </row>
    <row r="771" spans="1:2" x14ac:dyDescent="0.3">
      <c r="A771">
        <v>208232800</v>
      </c>
      <c r="B771">
        <v>0</v>
      </c>
    </row>
    <row r="772" spans="1:2" x14ac:dyDescent="0.3">
      <c r="A772">
        <v>208233888</v>
      </c>
      <c r="B772">
        <v>0</v>
      </c>
    </row>
    <row r="773" spans="1:2" x14ac:dyDescent="0.3">
      <c r="A773">
        <v>208234992</v>
      </c>
      <c r="B773">
        <v>0</v>
      </c>
    </row>
    <row r="774" spans="1:2" x14ac:dyDescent="0.3">
      <c r="A774">
        <v>208236112</v>
      </c>
      <c r="B774">
        <v>0</v>
      </c>
    </row>
    <row r="775" spans="1:2" x14ac:dyDescent="0.3">
      <c r="A775">
        <v>208237216</v>
      </c>
      <c r="B775">
        <v>0</v>
      </c>
    </row>
    <row r="776" spans="1:2" x14ac:dyDescent="0.3">
      <c r="A776">
        <v>208238320</v>
      </c>
      <c r="B776">
        <v>0</v>
      </c>
    </row>
    <row r="777" spans="1:2" x14ac:dyDescent="0.3">
      <c r="A777">
        <v>208239424</v>
      </c>
      <c r="B777">
        <v>0</v>
      </c>
    </row>
    <row r="778" spans="1:2" x14ac:dyDescent="0.3">
      <c r="A778">
        <v>208240528</v>
      </c>
      <c r="B778">
        <v>0</v>
      </c>
    </row>
    <row r="779" spans="1:2" x14ac:dyDescent="0.3">
      <c r="A779">
        <v>208241624</v>
      </c>
      <c r="B779">
        <v>0</v>
      </c>
    </row>
    <row r="780" spans="1:2" x14ac:dyDescent="0.3">
      <c r="A780">
        <v>208242740</v>
      </c>
      <c r="B780">
        <v>0</v>
      </c>
    </row>
    <row r="781" spans="1:2" x14ac:dyDescent="0.3">
      <c r="A781">
        <v>208243832</v>
      </c>
      <c r="B781">
        <v>0</v>
      </c>
    </row>
    <row r="782" spans="1:2" x14ac:dyDescent="0.3">
      <c r="A782">
        <v>208244960</v>
      </c>
      <c r="B782">
        <v>0</v>
      </c>
    </row>
    <row r="783" spans="1:2" x14ac:dyDescent="0.3">
      <c r="A783">
        <v>208246056</v>
      </c>
      <c r="B783">
        <v>0</v>
      </c>
    </row>
    <row r="784" spans="1:2" x14ac:dyDescent="0.3">
      <c r="A784">
        <v>208247160</v>
      </c>
      <c r="B784">
        <v>0</v>
      </c>
    </row>
    <row r="785" spans="1:2" x14ac:dyDescent="0.3">
      <c r="A785">
        <v>208248264</v>
      </c>
      <c r="B785">
        <v>0</v>
      </c>
    </row>
    <row r="786" spans="1:2" x14ac:dyDescent="0.3">
      <c r="A786">
        <v>208249368</v>
      </c>
      <c r="B786">
        <v>0</v>
      </c>
    </row>
    <row r="787" spans="1:2" x14ac:dyDescent="0.3">
      <c r="A787">
        <v>208250464</v>
      </c>
      <c r="B787">
        <v>0</v>
      </c>
    </row>
    <row r="788" spans="1:2" x14ac:dyDescent="0.3">
      <c r="A788">
        <v>208251568</v>
      </c>
      <c r="B788">
        <v>0</v>
      </c>
    </row>
    <row r="789" spans="1:2" x14ac:dyDescent="0.3">
      <c r="A789">
        <v>208252672</v>
      </c>
      <c r="B789">
        <v>0</v>
      </c>
    </row>
    <row r="790" spans="1:2" x14ac:dyDescent="0.3">
      <c r="A790">
        <v>208253792</v>
      </c>
      <c r="B790">
        <v>0</v>
      </c>
    </row>
    <row r="791" spans="1:2" x14ac:dyDescent="0.3">
      <c r="A791">
        <v>208254896</v>
      </c>
      <c r="B791">
        <v>0</v>
      </c>
    </row>
    <row r="792" spans="1:2" x14ac:dyDescent="0.3">
      <c r="A792">
        <v>208256008</v>
      </c>
      <c r="B792">
        <v>0</v>
      </c>
    </row>
    <row r="793" spans="1:2" x14ac:dyDescent="0.3">
      <c r="A793">
        <v>208257104</v>
      </c>
      <c r="B793">
        <v>0</v>
      </c>
    </row>
    <row r="794" spans="1:2" x14ac:dyDescent="0.3">
      <c r="A794">
        <v>208258208</v>
      </c>
      <c r="B794">
        <v>0</v>
      </c>
    </row>
    <row r="795" spans="1:2" x14ac:dyDescent="0.3">
      <c r="A795">
        <v>208259304</v>
      </c>
      <c r="B795">
        <v>0</v>
      </c>
    </row>
    <row r="796" spans="1:2" x14ac:dyDescent="0.3">
      <c r="A796">
        <v>208260408</v>
      </c>
      <c r="B796">
        <v>0</v>
      </c>
    </row>
    <row r="797" spans="1:2" x14ac:dyDescent="0.3">
      <c r="A797">
        <v>208261512</v>
      </c>
      <c r="B797">
        <v>0</v>
      </c>
    </row>
    <row r="798" spans="1:2" x14ac:dyDescent="0.3">
      <c r="A798">
        <v>208262632</v>
      </c>
      <c r="B798">
        <v>0</v>
      </c>
    </row>
    <row r="799" spans="1:2" x14ac:dyDescent="0.3">
      <c r="A799">
        <v>208263736</v>
      </c>
      <c r="B799">
        <v>0</v>
      </c>
    </row>
    <row r="800" spans="1:2" x14ac:dyDescent="0.3">
      <c r="A800">
        <v>208264840</v>
      </c>
      <c r="B800">
        <v>0</v>
      </c>
    </row>
    <row r="801" spans="1:2" x14ac:dyDescent="0.3">
      <c r="A801">
        <v>208265944</v>
      </c>
      <c r="B801">
        <v>0</v>
      </c>
    </row>
    <row r="802" spans="1:2" x14ac:dyDescent="0.3">
      <c r="A802">
        <v>208267048</v>
      </c>
      <c r="B802">
        <v>0</v>
      </c>
    </row>
    <row r="803" spans="1:2" x14ac:dyDescent="0.3">
      <c r="A803">
        <v>208268144</v>
      </c>
      <c r="B803">
        <v>0</v>
      </c>
    </row>
    <row r="804" spans="1:2" x14ac:dyDescent="0.3">
      <c r="A804">
        <v>208269248</v>
      </c>
      <c r="B804">
        <v>0</v>
      </c>
    </row>
    <row r="805" spans="1:2" x14ac:dyDescent="0.3">
      <c r="A805">
        <v>208270364</v>
      </c>
      <c r="B805">
        <v>0</v>
      </c>
    </row>
    <row r="806" spans="1:2" x14ac:dyDescent="0.3">
      <c r="A806">
        <v>208271472</v>
      </c>
      <c r="B806">
        <v>0</v>
      </c>
    </row>
    <row r="807" spans="1:2" x14ac:dyDescent="0.3">
      <c r="A807">
        <v>208272584</v>
      </c>
      <c r="B807">
        <v>0</v>
      </c>
    </row>
    <row r="808" spans="1:2" x14ac:dyDescent="0.3">
      <c r="A808">
        <v>208273680</v>
      </c>
      <c r="B808">
        <v>0</v>
      </c>
    </row>
    <row r="809" spans="1:2" x14ac:dyDescent="0.3">
      <c r="A809">
        <v>208274784</v>
      </c>
      <c r="B809">
        <v>0</v>
      </c>
    </row>
    <row r="810" spans="1:2" x14ac:dyDescent="0.3">
      <c r="A810">
        <v>208275888</v>
      </c>
      <c r="B810">
        <v>0</v>
      </c>
    </row>
    <row r="811" spans="1:2" x14ac:dyDescent="0.3">
      <c r="A811">
        <v>208276984</v>
      </c>
      <c r="B811">
        <v>0</v>
      </c>
    </row>
    <row r="812" spans="1:2" x14ac:dyDescent="0.3">
      <c r="A812">
        <v>208278088</v>
      </c>
      <c r="B812">
        <v>0</v>
      </c>
    </row>
    <row r="813" spans="1:2" x14ac:dyDescent="0.3">
      <c r="A813">
        <v>208279192</v>
      </c>
      <c r="B813">
        <v>0</v>
      </c>
    </row>
    <row r="814" spans="1:2" x14ac:dyDescent="0.3">
      <c r="A814">
        <v>208280312</v>
      </c>
      <c r="B814">
        <v>0</v>
      </c>
    </row>
    <row r="815" spans="1:2" x14ac:dyDescent="0.3">
      <c r="A815">
        <v>208281416</v>
      </c>
      <c r="B815">
        <v>0</v>
      </c>
    </row>
    <row r="816" spans="1:2" x14ac:dyDescent="0.3">
      <c r="A816">
        <v>208282520</v>
      </c>
      <c r="B816">
        <v>0</v>
      </c>
    </row>
    <row r="817" spans="1:2" x14ac:dyDescent="0.3">
      <c r="A817">
        <v>208283624</v>
      </c>
      <c r="B817">
        <v>0</v>
      </c>
    </row>
    <row r="818" spans="1:2" x14ac:dyDescent="0.3">
      <c r="A818">
        <v>208284732</v>
      </c>
      <c r="B818">
        <v>0</v>
      </c>
    </row>
    <row r="819" spans="1:2" x14ac:dyDescent="0.3">
      <c r="A819">
        <v>208285824</v>
      </c>
      <c r="B819">
        <v>0</v>
      </c>
    </row>
    <row r="820" spans="1:2" x14ac:dyDescent="0.3">
      <c r="A820">
        <v>208286944</v>
      </c>
      <c r="B820">
        <v>0</v>
      </c>
    </row>
    <row r="821" spans="1:2" x14ac:dyDescent="0.3">
      <c r="A821">
        <v>208288032</v>
      </c>
      <c r="B821">
        <v>0</v>
      </c>
    </row>
    <row r="822" spans="1:2" x14ac:dyDescent="0.3">
      <c r="A822">
        <v>208289152</v>
      </c>
      <c r="B822">
        <v>0</v>
      </c>
    </row>
    <row r="823" spans="1:2" x14ac:dyDescent="0.3">
      <c r="A823">
        <v>208290256</v>
      </c>
      <c r="B823">
        <v>0</v>
      </c>
    </row>
    <row r="824" spans="1:2" x14ac:dyDescent="0.3">
      <c r="A824">
        <v>208291360</v>
      </c>
      <c r="B824">
        <v>0</v>
      </c>
    </row>
    <row r="825" spans="1:2" x14ac:dyDescent="0.3">
      <c r="A825">
        <v>208292464</v>
      </c>
      <c r="B825">
        <v>0</v>
      </c>
    </row>
    <row r="826" spans="1:2" x14ac:dyDescent="0.3">
      <c r="A826">
        <v>208293568</v>
      </c>
      <c r="B826">
        <v>0</v>
      </c>
    </row>
    <row r="827" spans="1:2" x14ac:dyDescent="0.3">
      <c r="A827">
        <v>208294664</v>
      </c>
      <c r="B827">
        <v>0</v>
      </c>
    </row>
    <row r="828" spans="1:2" x14ac:dyDescent="0.3">
      <c r="A828">
        <v>208295768</v>
      </c>
      <c r="B828">
        <v>0</v>
      </c>
    </row>
    <row r="829" spans="1:2" x14ac:dyDescent="0.3">
      <c r="A829">
        <v>208296872</v>
      </c>
      <c r="B829">
        <v>0</v>
      </c>
    </row>
    <row r="830" spans="1:2" x14ac:dyDescent="0.3">
      <c r="A830">
        <v>208297996</v>
      </c>
      <c r="B830">
        <v>0</v>
      </c>
    </row>
    <row r="831" spans="1:2" x14ac:dyDescent="0.3">
      <c r="A831">
        <v>208299096</v>
      </c>
      <c r="B831">
        <v>0</v>
      </c>
    </row>
    <row r="832" spans="1:2" x14ac:dyDescent="0.3">
      <c r="A832">
        <v>208300208</v>
      </c>
      <c r="B832">
        <v>0</v>
      </c>
    </row>
    <row r="833" spans="1:2" x14ac:dyDescent="0.3">
      <c r="A833">
        <v>208301304</v>
      </c>
      <c r="B833">
        <v>0</v>
      </c>
    </row>
    <row r="834" spans="1:2" x14ac:dyDescent="0.3">
      <c r="A834">
        <v>208302408</v>
      </c>
      <c r="B834">
        <v>0</v>
      </c>
    </row>
    <row r="835" spans="1:2" x14ac:dyDescent="0.3">
      <c r="A835">
        <v>208303504</v>
      </c>
      <c r="B835">
        <v>0</v>
      </c>
    </row>
    <row r="836" spans="1:2" x14ac:dyDescent="0.3">
      <c r="A836">
        <v>208304608</v>
      </c>
      <c r="B836">
        <v>0</v>
      </c>
    </row>
    <row r="837" spans="1:2" x14ac:dyDescent="0.3">
      <c r="A837">
        <v>208305712</v>
      </c>
      <c r="B837">
        <v>0</v>
      </c>
    </row>
    <row r="838" spans="1:2" x14ac:dyDescent="0.3">
      <c r="A838">
        <v>208306832</v>
      </c>
      <c r="B838">
        <v>0</v>
      </c>
    </row>
    <row r="839" spans="1:2" x14ac:dyDescent="0.3">
      <c r="A839">
        <v>208307936</v>
      </c>
      <c r="B839">
        <v>0</v>
      </c>
    </row>
    <row r="840" spans="1:2" x14ac:dyDescent="0.3">
      <c r="A840">
        <v>208309040</v>
      </c>
      <c r="B840">
        <v>0</v>
      </c>
    </row>
    <row r="841" spans="1:2" x14ac:dyDescent="0.3">
      <c r="A841">
        <v>208310144</v>
      </c>
      <c r="B841">
        <v>0</v>
      </c>
    </row>
    <row r="842" spans="1:2" x14ac:dyDescent="0.3">
      <c r="A842">
        <v>208311248</v>
      </c>
      <c r="B842">
        <v>0</v>
      </c>
    </row>
    <row r="843" spans="1:2" x14ac:dyDescent="0.3">
      <c r="A843">
        <v>208312356</v>
      </c>
      <c r="B843">
        <v>0</v>
      </c>
    </row>
    <row r="844" spans="1:2" x14ac:dyDescent="0.3">
      <c r="A844">
        <v>208313448</v>
      </c>
      <c r="B844">
        <v>0</v>
      </c>
    </row>
    <row r="845" spans="1:2" x14ac:dyDescent="0.3">
      <c r="A845">
        <v>208314568</v>
      </c>
      <c r="B845">
        <v>0</v>
      </c>
    </row>
    <row r="846" spans="1:2" x14ac:dyDescent="0.3">
      <c r="A846">
        <v>208315672</v>
      </c>
      <c r="B846">
        <v>0</v>
      </c>
    </row>
    <row r="847" spans="1:2" x14ac:dyDescent="0.3">
      <c r="A847">
        <v>208316776</v>
      </c>
      <c r="B847">
        <v>0</v>
      </c>
    </row>
    <row r="848" spans="1:2" x14ac:dyDescent="0.3">
      <c r="A848">
        <v>208317880</v>
      </c>
      <c r="B848">
        <v>0</v>
      </c>
    </row>
    <row r="849" spans="1:2" x14ac:dyDescent="0.3">
      <c r="A849">
        <v>208318984</v>
      </c>
      <c r="B849">
        <v>0</v>
      </c>
    </row>
    <row r="850" spans="1:2" x14ac:dyDescent="0.3">
      <c r="A850">
        <v>208320088</v>
      </c>
      <c r="B850">
        <v>0</v>
      </c>
    </row>
    <row r="851" spans="1:2" x14ac:dyDescent="0.3">
      <c r="A851">
        <v>208321184</v>
      </c>
      <c r="B851">
        <v>0</v>
      </c>
    </row>
    <row r="852" spans="1:2" x14ac:dyDescent="0.3">
      <c r="A852">
        <v>208322288</v>
      </c>
      <c r="B852">
        <v>0</v>
      </c>
    </row>
    <row r="853" spans="1:2" x14ac:dyDescent="0.3">
      <c r="A853">
        <v>208323392</v>
      </c>
      <c r="B853">
        <v>0</v>
      </c>
    </row>
    <row r="854" spans="1:2" x14ac:dyDescent="0.3">
      <c r="A854">
        <v>208324512</v>
      </c>
      <c r="B854">
        <v>0</v>
      </c>
    </row>
    <row r="855" spans="1:2" x14ac:dyDescent="0.3">
      <c r="A855">
        <v>208325616</v>
      </c>
      <c r="B855">
        <v>0</v>
      </c>
    </row>
    <row r="856" spans="1:2" x14ac:dyDescent="0.3">
      <c r="A856">
        <v>208326720</v>
      </c>
      <c r="B856">
        <v>0</v>
      </c>
    </row>
    <row r="857" spans="1:2" x14ac:dyDescent="0.3">
      <c r="A857">
        <v>208327824</v>
      </c>
      <c r="B857">
        <v>0</v>
      </c>
    </row>
    <row r="858" spans="1:2" x14ac:dyDescent="0.3">
      <c r="A858">
        <v>208328936</v>
      </c>
      <c r="B858">
        <v>0</v>
      </c>
    </row>
    <row r="859" spans="1:2" x14ac:dyDescent="0.3">
      <c r="A859">
        <v>208330024</v>
      </c>
      <c r="B859">
        <v>0</v>
      </c>
    </row>
    <row r="860" spans="1:2" x14ac:dyDescent="0.3">
      <c r="A860">
        <v>208331128</v>
      </c>
      <c r="B860">
        <v>0</v>
      </c>
    </row>
    <row r="861" spans="1:2" x14ac:dyDescent="0.3">
      <c r="A861">
        <v>208332232</v>
      </c>
      <c r="B861">
        <v>0</v>
      </c>
    </row>
    <row r="862" spans="1:2" x14ac:dyDescent="0.3">
      <c r="A862">
        <v>208333352</v>
      </c>
      <c r="B862">
        <v>0</v>
      </c>
    </row>
    <row r="863" spans="1:2" x14ac:dyDescent="0.3">
      <c r="A863">
        <v>208334456</v>
      </c>
      <c r="B863">
        <v>0</v>
      </c>
    </row>
    <row r="864" spans="1:2" x14ac:dyDescent="0.3">
      <c r="A864">
        <v>208335560</v>
      </c>
      <c r="B864">
        <v>0</v>
      </c>
    </row>
    <row r="865" spans="1:2" x14ac:dyDescent="0.3">
      <c r="A865">
        <v>208336664</v>
      </c>
      <c r="B865">
        <v>0</v>
      </c>
    </row>
    <row r="866" spans="1:2" x14ac:dyDescent="0.3">
      <c r="A866">
        <v>208337768</v>
      </c>
      <c r="B866">
        <v>0</v>
      </c>
    </row>
    <row r="867" spans="1:2" x14ac:dyDescent="0.3">
      <c r="A867">
        <v>208338864</v>
      </c>
      <c r="B867">
        <v>0</v>
      </c>
    </row>
    <row r="868" spans="1:2" x14ac:dyDescent="0.3">
      <c r="A868">
        <v>208339980</v>
      </c>
      <c r="B868">
        <v>0</v>
      </c>
    </row>
    <row r="869" spans="1:2" x14ac:dyDescent="0.3">
      <c r="A869">
        <v>208341072</v>
      </c>
      <c r="B869">
        <v>0</v>
      </c>
    </row>
    <row r="870" spans="1:2" x14ac:dyDescent="0.3">
      <c r="A870">
        <v>208342200</v>
      </c>
      <c r="B870">
        <v>0</v>
      </c>
    </row>
    <row r="871" spans="1:2" x14ac:dyDescent="0.3">
      <c r="A871">
        <v>208343296</v>
      </c>
      <c r="B871">
        <v>0</v>
      </c>
    </row>
    <row r="872" spans="1:2" x14ac:dyDescent="0.3">
      <c r="A872">
        <v>208344408</v>
      </c>
      <c r="B872">
        <v>0</v>
      </c>
    </row>
    <row r="873" spans="1:2" x14ac:dyDescent="0.3">
      <c r="A873">
        <v>208345504</v>
      </c>
      <c r="B873">
        <v>0</v>
      </c>
    </row>
    <row r="874" spans="1:2" x14ac:dyDescent="0.3">
      <c r="A874">
        <v>208346608</v>
      </c>
      <c r="B874">
        <v>0</v>
      </c>
    </row>
    <row r="875" spans="1:2" x14ac:dyDescent="0.3">
      <c r="A875">
        <v>208347704</v>
      </c>
      <c r="B875">
        <v>0</v>
      </c>
    </row>
    <row r="876" spans="1:2" x14ac:dyDescent="0.3">
      <c r="A876">
        <v>208348808</v>
      </c>
      <c r="B876">
        <v>0</v>
      </c>
    </row>
    <row r="877" spans="1:2" x14ac:dyDescent="0.3">
      <c r="A877">
        <v>208349912</v>
      </c>
      <c r="B877">
        <v>0</v>
      </c>
    </row>
    <row r="878" spans="1:2" x14ac:dyDescent="0.3">
      <c r="A878">
        <v>208351032</v>
      </c>
      <c r="B878">
        <v>0</v>
      </c>
    </row>
    <row r="879" spans="1:2" x14ac:dyDescent="0.3">
      <c r="A879">
        <v>208352136</v>
      </c>
      <c r="B879">
        <v>0</v>
      </c>
    </row>
    <row r="880" spans="1:2" x14ac:dyDescent="0.3">
      <c r="A880">
        <v>208353240</v>
      </c>
      <c r="B880">
        <v>0</v>
      </c>
    </row>
    <row r="881" spans="1:2" x14ac:dyDescent="0.3">
      <c r="A881">
        <v>208354348</v>
      </c>
      <c r="B881">
        <v>0</v>
      </c>
    </row>
    <row r="882" spans="1:2" x14ac:dyDescent="0.3">
      <c r="A882">
        <v>208355448</v>
      </c>
      <c r="B882">
        <v>0</v>
      </c>
    </row>
    <row r="883" spans="1:2" x14ac:dyDescent="0.3">
      <c r="A883">
        <v>208356560</v>
      </c>
      <c r="B883">
        <v>0</v>
      </c>
    </row>
    <row r="884" spans="1:2" x14ac:dyDescent="0.3">
      <c r="A884">
        <v>208357648</v>
      </c>
      <c r="B884">
        <v>0</v>
      </c>
    </row>
    <row r="885" spans="1:2" x14ac:dyDescent="0.3">
      <c r="A885">
        <v>208358752</v>
      </c>
      <c r="B885">
        <v>0</v>
      </c>
    </row>
    <row r="886" spans="1:2" x14ac:dyDescent="0.3">
      <c r="A886">
        <v>208359872</v>
      </c>
      <c r="B886">
        <v>0</v>
      </c>
    </row>
    <row r="887" spans="1:2" x14ac:dyDescent="0.3">
      <c r="A887">
        <v>208360976</v>
      </c>
      <c r="B887">
        <v>0</v>
      </c>
    </row>
    <row r="888" spans="1:2" x14ac:dyDescent="0.3">
      <c r="A888">
        <v>208362080</v>
      </c>
      <c r="B888">
        <v>0</v>
      </c>
    </row>
    <row r="889" spans="1:2" x14ac:dyDescent="0.3">
      <c r="A889">
        <v>208363184</v>
      </c>
      <c r="B889">
        <v>0</v>
      </c>
    </row>
    <row r="890" spans="1:2" x14ac:dyDescent="0.3">
      <c r="A890">
        <v>208364288</v>
      </c>
      <c r="B890">
        <v>0</v>
      </c>
    </row>
    <row r="891" spans="1:2" x14ac:dyDescent="0.3">
      <c r="A891">
        <v>208365384</v>
      </c>
      <c r="B891">
        <v>0</v>
      </c>
    </row>
    <row r="892" spans="1:2" x14ac:dyDescent="0.3">
      <c r="A892">
        <v>208366488</v>
      </c>
      <c r="B892">
        <v>0</v>
      </c>
    </row>
    <row r="893" spans="1:2" x14ac:dyDescent="0.3">
      <c r="A893">
        <v>208367592</v>
      </c>
      <c r="B893">
        <v>0</v>
      </c>
    </row>
    <row r="894" spans="1:2" x14ac:dyDescent="0.3">
      <c r="A894">
        <v>208368712</v>
      </c>
      <c r="B894">
        <v>0</v>
      </c>
    </row>
    <row r="895" spans="1:2" x14ac:dyDescent="0.3">
      <c r="A895">
        <v>208369816</v>
      </c>
      <c r="B895">
        <v>0</v>
      </c>
    </row>
    <row r="896" spans="1:2" x14ac:dyDescent="0.3">
      <c r="A896">
        <v>208370920</v>
      </c>
      <c r="B896">
        <v>0</v>
      </c>
    </row>
    <row r="897" spans="1:2" x14ac:dyDescent="0.3">
      <c r="A897">
        <v>208372024</v>
      </c>
      <c r="B897">
        <v>0</v>
      </c>
    </row>
    <row r="898" spans="1:2" x14ac:dyDescent="0.3">
      <c r="A898">
        <v>208373128</v>
      </c>
      <c r="B898">
        <v>0</v>
      </c>
    </row>
    <row r="899" spans="1:2" x14ac:dyDescent="0.3">
      <c r="A899">
        <v>208374224</v>
      </c>
      <c r="B899">
        <v>0</v>
      </c>
    </row>
    <row r="900" spans="1:2" x14ac:dyDescent="0.3">
      <c r="A900">
        <v>208375328</v>
      </c>
      <c r="B900">
        <v>0</v>
      </c>
    </row>
    <row r="901" spans="1:2" x14ac:dyDescent="0.3">
      <c r="A901">
        <v>208376432</v>
      </c>
      <c r="B901">
        <v>0</v>
      </c>
    </row>
    <row r="902" spans="1:2" x14ac:dyDescent="0.3">
      <c r="A902">
        <v>208377552</v>
      </c>
      <c r="B902">
        <v>0</v>
      </c>
    </row>
    <row r="903" spans="1:2" x14ac:dyDescent="0.3">
      <c r="A903">
        <v>208378656</v>
      </c>
      <c r="B903">
        <v>0</v>
      </c>
    </row>
    <row r="904" spans="1:2" x14ac:dyDescent="0.3">
      <c r="A904">
        <v>208379760</v>
      </c>
      <c r="B904">
        <v>0</v>
      </c>
    </row>
    <row r="905" spans="1:2" x14ac:dyDescent="0.3">
      <c r="A905">
        <v>208380864</v>
      </c>
      <c r="B905">
        <v>0</v>
      </c>
    </row>
    <row r="906" spans="1:2" x14ac:dyDescent="0.3">
      <c r="A906">
        <v>208381972</v>
      </c>
      <c r="B906">
        <v>0</v>
      </c>
    </row>
    <row r="907" spans="1:2" x14ac:dyDescent="0.3">
      <c r="A907">
        <v>208383064</v>
      </c>
      <c r="B907">
        <v>0</v>
      </c>
    </row>
    <row r="908" spans="1:2" x14ac:dyDescent="0.3">
      <c r="A908">
        <v>208384184</v>
      </c>
      <c r="B908">
        <v>0</v>
      </c>
    </row>
    <row r="909" spans="1:2" x14ac:dyDescent="0.3">
      <c r="A909">
        <v>208385272</v>
      </c>
      <c r="B909">
        <v>0</v>
      </c>
    </row>
    <row r="910" spans="1:2" x14ac:dyDescent="0.3">
      <c r="A910">
        <v>208386392</v>
      </c>
      <c r="B910">
        <v>0</v>
      </c>
    </row>
    <row r="911" spans="1:2" x14ac:dyDescent="0.3">
      <c r="A911">
        <v>208387496</v>
      </c>
      <c r="B911">
        <v>0</v>
      </c>
    </row>
    <row r="912" spans="1:2" x14ac:dyDescent="0.3">
      <c r="A912">
        <v>208388600</v>
      </c>
      <c r="B912">
        <v>0</v>
      </c>
    </row>
    <row r="913" spans="1:2" x14ac:dyDescent="0.3">
      <c r="A913">
        <v>208389704</v>
      </c>
      <c r="B913">
        <v>0</v>
      </c>
    </row>
    <row r="914" spans="1:2" x14ac:dyDescent="0.3">
      <c r="A914">
        <v>208390808</v>
      </c>
      <c r="B914">
        <v>0</v>
      </c>
    </row>
    <row r="915" spans="1:2" x14ac:dyDescent="0.3">
      <c r="A915">
        <v>208391904</v>
      </c>
      <c r="B915">
        <v>0</v>
      </c>
    </row>
    <row r="916" spans="1:2" x14ac:dyDescent="0.3">
      <c r="A916">
        <v>208393008</v>
      </c>
      <c r="B916">
        <v>0</v>
      </c>
    </row>
    <row r="917" spans="1:2" x14ac:dyDescent="0.3">
      <c r="A917">
        <v>208394112</v>
      </c>
      <c r="B917">
        <v>0</v>
      </c>
    </row>
    <row r="918" spans="1:2" x14ac:dyDescent="0.3">
      <c r="A918">
        <v>208395232</v>
      </c>
      <c r="B918">
        <v>0</v>
      </c>
    </row>
    <row r="919" spans="1:2" x14ac:dyDescent="0.3">
      <c r="A919">
        <v>208396340</v>
      </c>
      <c r="B919">
        <v>0</v>
      </c>
    </row>
    <row r="920" spans="1:2" x14ac:dyDescent="0.3">
      <c r="A920">
        <v>208397440</v>
      </c>
      <c r="B920">
        <v>0</v>
      </c>
    </row>
    <row r="921" spans="1:2" x14ac:dyDescent="0.3">
      <c r="A921">
        <v>208398552</v>
      </c>
      <c r="B921">
        <v>0</v>
      </c>
    </row>
    <row r="922" spans="1:2" x14ac:dyDescent="0.3">
      <c r="A922">
        <v>208399648</v>
      </c>
      <c r="B922">
        <v>0</v>
      </c>
    </row>
    <row r="923" spans="1:2" x14ac:dyDescent="0.3">
      <c r="A923">
        <v>208400744</v>
      </c>
      <c r="B923">
        <v>0</v>
      </c>
    </row>
    <row r="924" spans="1:2" x14ac:dyDescent="0.3">
      <c r="A924">
        <v>208401848</v>
      </c>
      <c r="B924">
        <v>0</v>
      </c>
    </row>
    <row r="925" spans="1:2" x14ac:dyDescent="0.3">
      <c r="A925">
        <v>208402952</v>
      </c>
      <c r="B925">
        <v>0</v>
      </c>
    </row>
    <row r="926" spans="1:2" x14ac:dyDescent="0.3">
      <c r="A926">
        <v>208404072</v>
      </c>
      <c r="B926">
        <v>0</v>
      </c>
    </row>
    <row r="927" spans="1:2" x14ac:dyDescent="0.3">
      <c r="A927">
        <v>208405176</v>
      </c>
      <c r="B927">
        <v>0</v>
      </c>
    </row>
    <row r="928" spans="1:2" x14ac:dyDescent="0.3">
      <c r="A928">
        <v>208406280</v>
      </c>
      <c r="B928">
        <v>0</v>
      </c>
    </row>
    <row r="929" spans="1:2" x14ac:dyDescent="0.3">
      <c r="A929">
        <v>208407384</v>
      </c>
      <c r="B929">
        <v>0</v>
      </c>
    </row>
    <row r="930" spans="1:2" x14ac:dyDescent="0.3">
      <c r="A930">
        <v>208408488</v>
      </c>
      <c r="B930">
        <v>0</v>
      </c>
    </row>
    <row r="931" spans="1:2" x14ac:dyDescent="0.3">
      <c r="A931">
        <v>208409584</v>
      </c>
      <c r="B931">
        <v>0</v>
      </c>
    </row>
    <row r="932" spans="1:2" x14ac:dyDescent="0.3">
      <c r="A932">
        <v>208410688</v>
      </c>
      <c r="B932">
        <v>0</v>
      </c>
    </row>
    <row r="933" spans="1:2" x14ac:dyDescent="0.3">
      <c r="A933">
        <v>208411792</v>
      </c>
      <c r="B933">
        <v>0</v>
      </c>
    </row>
    <row r="934" spans="1:2" x14ac:dyDescent="0.3">
      <c r="A934">
        <v>208412912</v>
      </c>
      <c r="B934">
        <v>0</v>
      </c>
    </row>
    <row r="935" spans="1:2" x14ac:dyDescent="0.3">
      <c r="A935">
        <v>208414016</v>
      </c>
      <c r="B935">
        <v>0</v>
      </c>
    </row>
    <row r="936" spans="1:2" x14ac:dyDescent="0.3">
      <c r="A936">
        <v>208415120</v>
      </c>
      <c r="B936">
        <v>0</v>
      </c>
    </row>
    <row r="937" spans="1:2" x14ac:dyDescent="0.3">
      <c r="A937">
        <v>208416224</v>
      </c>
      <c r="B937">
        <v>0</v>
      </c>
    </row>
    <row r="938" spans="1:2" x14ac:dyDescent="0.3">
      <c r="A938">
        <v>208417328</v>
      </c>
      <c r="B938">
        <v>0</v>
      </c>
    </row>
    <row r="939" spans="1:2" x14ac:dyDescent="0.3">
      <c r="A939">
        <v>208418424</v>
      </c>
      <c r="B939">
        <v>0</v>
      </c>
    </row>
    <row r="940" spans="1:2" x14ac:dyDescent="0.3">
      <c r="A940">
        <v>208419528</v>
      </c>
      <c r="B940">
        <v>0</v>
      </c>
    </row>
    <row r="941" spans="1:2" x14ac:dyDescent="0.3">
      <c r="A941">
        <v>208420632</v>
      </c>
      <c r="B941">
        <v>0</v>
      </c>
    </row>
    <row r="942" spans="1:2" x14ac:dyDescent="0.3">
      <c r="A942">
        <v>208421752</v>
      </c>
      <c r="B942">
        <v>0</v>
      </c>
    </row>
    <row r="943" spans="1:2" x14ac:dyDescent="0.3">
      <c r="A943">
        <v>208422856</v>
      </c>
      <c r="B943">
        <v>0</v>
      </c>
    </row>
    <row r="944" spans="1:2" x14ac:dyDescent="0.3">
      <c r="A944">
        <v>208423968</v>
      </c>
      <c r="B944">
        <v>0</v>
      </c>
    </row>
    <row r="945" spans="1:2" x14ac:dyDescent="0.3">
      <c r="A945">
        <v>208425064</v>
      </c>
      <c r="B945">
        <v>0</v>
      </c>
    </row>
    <row r="946" spans="1:2" x14ac:dyDescent="0.3">
      <c r="A946">
        <v>208426176</v>
      </c>
      <c r="B946">
        <v>0</v>
      </c>
    </row>
    <row r="947" spans="1:2" x14ac:dyDescent="0.3">
      <c r="A947">
        <v>208427264</v>
      </c>
      <c r="B947">
        <v>0</v>
      </c>
    </row>
    <row r="948" spans="1:2" x14ac:dyDescent="0.3">
      <c r="A948">
        <v>208428384</v>
      </c>
      <c r="B948">
        <v>0</v>
      </c>
    </row>
    <row r="949" spans="1:2" x14ac:dyDescent="0.3">
      <c r="A949">
        <v>208429472</v>
      </c>
      <c r="B949">
        <v>0</v>
      </c>
    </row>
    <row r="950" spans="1:2" x14ac:dyDescent="0.3">
      <c r="A950">
        <v>208430592</v>
      </c>
      <c r="B950">
        <v>0</v>
      </c>
    </row>
    <row r="951" spans="1:2" x14ac:dyDescent="0.3">
      <c r="A951">
        <v>208431696</v>
      </c>
      <c r="B951">
        <v>0</v>
      </c>
    </row>
    <row r="952" spans="1:2" x14ac:dyDescent="0.3">
      <c r="A952">
        <v>208432800</v>
      </c>
      <c r="B952">
        <v>0</v>
      </c>
    </row>
    <row r="953" spans="1:2" x14ac:dyDescent="0.3">
      <c r="A953">
        <v>208433904</v>
      </c>
      <c r="B953">
        <v>0</v>
      </c>
    </row>
    <row r="954" spans="1:2" x14ac:dyDescent="0.3">
      <c r="A954">
        <v>208435008</v>
      </c>
      <c r="B954">
        <v>0</v>
      </c>
    </row>
    <row r="955" spans="1:2" x14ac:dyDescent="0.3">
      <c r="A955">
        <v>208436104</v>
      </c>
      <c r="B955">
        <v>0</v>
      </c>
    </row>
    <row r="956" spans="1:2" x14ac:dyDescent="0.3">
      <c r="A956">
        <v>208437208</v>
      </c>
      <c r="B956">
        <v>0</v>
      </c>
    </row>
    <row r="957" spans="1:2" x14ac:dyDescent="0.3">
      <c r="A957">
        <v>208438324</v>
      </c>
      <c r="B957">
        <v>0</v>
      </c>
    </row>
    <row r="958" spans="1:2" x14ac:dyDescent="0.3">
      <c r="A958">
        <v>208439432</v>
      </c>
      <c r="B958">
        <v>0</v>
      </c>
    </row>
    <row r="959" spans="1:2" x14ac:dyDescent="0.3">
      <c r="A959">
        <v>208440544</v>
      </c>
      <c r="B959">
        <v>0</v>
      </c>
    </row>
    <row r="960" spans="1:2" x14ac:dyDescent="0.3">
      <c r="A960">
        <v>208441640</v>
      </c>
      <c r="B960">
        <v>0</v>
      </c>
    </row>
    <row r="961" spans="1:2" x14ac:dyDescent="0.3">
      <c r="A961">
        <v>208442744</v>
      </c>
      <c r="B961">
        <v>0</v>
      </c>
    </row>
    <row r="962" spans="1:2" x14ac:dyDescent="0.3">
      <c r="A962">
        <v>208443848</v>
      </c>
      <c r="B962">
        <v>0</v>
      </c>
    </row>
    <row r="963" spans="1:2" x14ac:dyDescent="0.3">
      <c r="A963">
        <v>208444944</v>
      </c>
      <c r="B963">
        <v>0</v>
      </c>
    </row>
    <row r="964" spans="1:2" x14ac:dyDescent="0.3">
      <c r="A964">
        <v>208446048</v>
      </c>
      <c r="B964">
        <v>0</v>
      </c>
    </row>
    <row r="965" spans="1:2" x14ac:dyDescent="0.3">
      <c r="A965">
        <v>208447152</v>
      </c>
      <c r="B965">
        <v>0</v>
      </c>
    </row>
    <row r="966" spans="1:2" x14ac:dyDescent="0.3">
      <c r="A966">
        <v>208448272</v>
      </c>
      <c r="B966">
        <v>0</v>
      </c>
    </row>
    <row r="967" spans="1:2" x14ac:dyDescent="0.3">
      <c r="A967">
        <v>208449376</v>
      </c>
      <c r="B967">
        <v>0</v>
      </c>
    </row>
    <row r="968" spans="1:2" x14ac:dyDescent="0.3">
      <c r="A968">
        <v>208450480</v>
      </c>
      <c r="B968">
        <v>0</v>
      </c>
    </row>
    <row r="969" spans="1:2" x14ac:dyDescent="0.3">
      <c r="A969">
        <v>208451588</v>
      </c>
      <c r="B969">
        <v>0</v>
      </c>
    </row>
    <row r="970" spans="1:2" x14ac:dyDescent="0.3">
      <c r="A970">
        <v>208452688</v>
      </c>
      <c r="B970">
        <v>0</v>
      </c>
    </row>
    <row r="971" spans="1:2" x14ac:dyDescent="0.3">
      <c r="A971">
        <v>208453784</v>
      </c>
      <c r="B971">
        <v>0</v>
      </c>
    </row>
    <row r="972" spans="1:2" x14ac:dyDescent="0.3">
      <c r="A972">
        <v>208454888</v>
      </c>
      <c r="B972">
        <v>0</v>
      </c>
    </row>
    <row r="973" spans="1:2" x14ac:dyDescent="0.3">
      <c r="A973">
        <v>208455992</v>
      </c>
      <c r="B973">
        <v>0</v>
      </c>
    </row>
    <row r="974" spans="1:2" x14ac:dyDescent="0.3">
      <c r="A974">
        <v>208457112</v>
      </c>
      <c r="B974">
        <v>0</v>
      </c>
    </row>
    <row r="975" spans="1:2" x14ac:dyDescent="0.3">
      <c r="A975">
        <v>208458216</v>
      </c>
      <c r="B975">
        <v>0</v>
      </c>
    </row>
    <row r="976" spans="1:2" x14ac:dyDescent="0.3">
      <c r="A976">
        <v>208459320</v>
      </c>
      <c r="B976">
        <v>0</v>
      </c>
    </row>
    <row r="977" spans="1:2" x14ac:dyDescent="0.3">
      <c r="A977">
        <v>208460424</v>
      </c>
      <c r="B977">
        <v>0</v>
      </c>
    </row>
    <row r="978" spans="1:2" x14ac:dyDescent="0.3">
      <c r="A978">
        <v>208461528</v>
      </c>
      <c r="B978">
        <v>0</v>
      </c>
    </row>
    <row r="979" spans="1:2" x14ac:dyDescent="0.3">
      <c r="A979">
        <v>208462624</v>
      </c>
      <c r="B979">
        <v>0</v>
      </c>
    </row>
    <row r="980" spans="1:2" x14ac:dyDescent="0.3">
      <c r="A980">
        <v>208463728</v>
      </c>
      <c r="B980">
        <v>0</v>
      </c>
    </row>
    <row r="981" spans="1:2" x14ac:dyDescent="0.3">
      <c r="A981">
        <v>208464832</v>
      </c>
      <c r="B981">
        <v>0</v>
      </c>
    </row>
    <row r="982" spans="1:2" x14ac:dyDescent="0.3">
      <c r="A982">
        <v>208465956</v>
      </c>
      <c r="B982">
        <v>0</v>
      </c>
    </row>
    <row r="983" spans="1:2" x14ac:dyDescent="0.3">
      <c r="A983">
        <v>208467056</v>
      </c>
      <c r="B983">
        <v>0</v>
      </c>
    </row>
    <row r="984" spans="1:2" x14ac:dyDescent="0.3">
      <c r="A984">
        <v>208468168</v>
      </c>
      <c r="B984">
        <v>0</v>
      </c>
    </row>
    <row r="985" spans="1:2" x14ac:dyDescent="0.3">
      <c r="A985">
        <v>208469264</v>
      </c>
      <c r="B985">
        <v>0</v>
      </c>
    </row>
    <row r="986" spans="1:2" x14ac:dyDescent="0.3">
      <c r="A986">
        <v>208470368</v>
      </c>
      <c r="B986">
        <v>0</v>
      </c>
    </row>
    <row r="987" spans="1:2" x14ac:dyDescent="0.3">
      <c r="A987">
        <v>208471464</v>
      </c>
      <c r="B987">
        <v>0</v>
      </c>
    </row>
    <row r="988" spans="1:2" x14ac:dyDescent="0.3">
      <c r="A988">
        <v>208472568</v>
      </c>
      <c r="B988">
        <v>0</v>
      </c>
    </row>
    <row r="989" spans="1:2" x14ac:dyDescent="0.3">
      <c r="A989">
        <v>208473672</v>
      </c>
      <c r="B989">
        <v>0</v>
      </c>
    </row>
    <row r="990" spans="1:2" x14ac:dyDescent="0.3">
      <c r="A990">
        <v>208474792</v>
      </c>
      <c r="B990">
        <v>0</v>
      </c>
    </row>
    <row r="991" spans="1:2" x14ac:dyDescent="0.3">
      <c r="A991">
        <v>208475896</v>
      </c>
      <c r="B991">
        <v>0</v>
      </c>
    </row>
    <row r="992" spans="1:2" x14ac:dyDescent="0.3">
      <c r="A992">
        <v>208477000</v>
      </c>
      <c r="B992">
        <v>0</v>
      </c>
    </row>
    <row r="993" spans="1:2" x14ac:dyDescent="0.3">
      <c r="A993">
        <v>208478104</v>
      </c>
      <c r="B993">
        <v>0</v>
      </c>
    </row>
    <row r="994" spans="1:2" x14ac:dyDescent="0.3">
      <c r="A994">
        <v>208479208</v>
      </c>
      <c r="B994">
        <v>0</v>
      </c>
    </row>
    <row r="995" spans="1:2" x14ac:dyDescent="0.3">
      <c r="A995">
        <v>208480320</v>
      </c>
      <c r="B995">
        <v>0</v>
      </c>
    </row>
    <row r="996" spans="1:2" x14ac:dyDescent="0.3">
      <c r="A996">
        <v>208481408</v>
      </c>
      <c r="B996">
        <v>0</v>
      </c>
    </row>
    <row r="997" spans="1:2" x14ac:dyDescent="0.3">
      <c r="A997">
        <v>208482528</v>
      </c>
      <c r="B997">
        <v>0</v>
      </c>
    </row>
    <row r="998" spans="1:2" x14ac:dyDescent="0.3">
      <c r="A998">
        <v>208483632</v>
      </c>
      <c r="B998">
        <v>0</v>
      </c>
    </row>
    <row r="999" spans="1:2" x14ac:dyDescent="0.3">
      <c r="A999">
        <v>208484736</v>
      </c>
      <c r="B999">
        <v>0</v>
      </c>
    </row>
    <row r="1000" spans="1:2" x14ac:dyDescent="0.3">
      <c r="A1000">
        <v>208485840</v>
      </c>
      <c r="B1000">
        <v>0</v>
      </c>
    </row>
    <row r="1001" spans="1:2" x14ac:dyDescent="0.3">
      <c r="A1001">
        <v>208486944</v>
      </c>
      <c r="B1001">
        <v>0</v>
      </c>
    </row>
    <row r="1002" spans="1:2" x14ac:dyDescent="0.3">
      <c r="A1002">
        <v>208488048</v>
      </c>
      <c r="B1002">
        <v>0</v>
      </c>
    </row>
    <row r="1003" spans="1:2" x14ac:dyDescent="0.3">
      <c r="A1003">
        <v>208489144</v>
      </c>
      <c r="B1003">
        <v>0</v>
      </c>
    </row>
    <row r="1004" spans="1:2" x14ac:dyDescent="0.3">
      <c r="A1004">
        <v>208490248</v>
      </c>
      <c r="B1004">
        <v>0</v>
      </c>
    </row>
    <row r="1005" spans="1:2" x14ac:dyDescent="0.3">
      <c r="A1005">
        <v>208491352</v>
      </c>
      <c r="B1005">
        <v>0</v>
      </c>
    </row>
    <row r="1006" spans="1:2" x14ac:dyDescent="0.3">
      <c r="A1006">
        <v>208492472</v>
      </c>
      <c r="B1006">
        <v>0</v>
      </c>
    </row>
    <row r="1007" spans="1:2" x14ac:dyDescent="0.3">
      <c r="A1007">
        <v>208493584</v>
      </c>
      <c r="B1007">
        <v>0</v>
      </c>
    </row>
    <row r="1008" spans="1:2" x14ac:dyDescent="0.3">
      <c r="A1008">
        <v>208494680</v>
      </c>
      <c r="B1008">
        <v>0</v>
      </c>
    </row>
    <row r="1009" spans="1:2" x14ac:dyDescent="0.3">
      <c r="A1009">
        <v>208495792</v>
      </c>
      <c r="B1009">
        <v>0</v>
      </c>
    </row>
    <row r="1010" spans="1:2" x14ac:dyDescent="0.3">
      <c r="A1010">
        <v>208496888</v>
      </c>
      <c r="B1010">
        <v>0</v>
      </c>
    </row>
    <row r="1011" spans="1:2" x14ac:dyDescent="0.3">
      <c r="A1011">
        <v>208497984</v>
      </c>
      <c r="B1011">
        <v>0</v>
      </c>
    </row>
    <row r="1012" spans="1:2" x14ac:dyDescent="0.3">
      <c r="A1012">
        <v>208499088</v>
      </c>
      <c r="B1012">
        <v>0</v>
      </c>
    </row>
    <row r="1013" spans="1:2" x14ac:dyDescent="0.3">
      <c r="A1013">
        <v>208500192</v>
      </c>
      <c r="B1013">
        <v>0</v>
      </c>
    </row>
    <row r="1014" spans="1:2" x14ac:dyDescent="0.3">
      <c r="A1014">
        <v>208501312</v>
      </c>
      <c r="B1014">
        <v>0</v>
      </c>
    </row>
    <row r="1015" spans="1:2" x14ac:dyDescent="0.3">
      <c r="A1015">
        <v>208502416</v>
      </c>
      <c r="B1015">
        <v>0</v>
      </c>
    </row>
    <row r="1016" spans="1:2" x14ac:dyDescent="0.3">
      <c r="A1016">
        <v>208503520</v>
      </c>
      <c r="B1016">
        <v>0</v>
      </c>
    </row>
    <row r="1017" spans="1:2" x14ac:dyDescent="0.3">
      <c r="A1017">
        <v>208504624</v>
      </c>
      <c r="B1017">
        <v>0</v>
      </c>
    </row>
    <row r="1018" spans="1:2" x14ac:dyDescent="0.3">
      <c r="A1018">
        <v>208505728</v>
      </c>
      <c r="B1018">
        <v>0</v>
      </c>
    </row>
    <row r="1019" spans="1:2" x14ac:dyDescent="0.3">
      <c r="A1019">
        <v>208506824</v>
      </c>
      <c r="B1019">
        <v>0</v>
      </c>
    </row>
    <row r="1020" spans="1:2" x14ac:dyDescent="0.3">
      <c r="A1020">
        <v>208507940</v>
      </c>
      <c r="B1020">
        <v>0</v>
      </c>
    </row>
    <row r="1021" spans="1:2" x14ac:dyDescent="0.3">
      <c r="A1021">
        <v>208509032</v>
      </c>
      <c r="B1021">
        <v>0</v>
      </c>
    </row>
    <row r="1022" spans="1:2" x14ac:dyDescent="0.3">
      <c r="A1022">
        <v>208510160</v>
      </c>
      <c r="B1022">
        <v>0</v>
      </c>
    </row>
    <row r="1023" spans="1:2" x14ac:dyDescent="0.3">
      <c r="A1023">
        <v>208511256</v>
      </c>
      <c r="B1023">
        <v>0</v>
      </c>
    </row>
    <row r="1024" spans="1:2" x14ac:dyDescent="0.3">
      <c r="A1024">
        <v>208512360</v>
      </c>
      <c r="B1024">
        <v>0</v>
      </c>
    </row>
    <row r="1025" spans="1:2" x14ac:dyDescent="0.3">
      <c r="A1025">
        <v>208513464</v>
      </c>
      <c r="B1025">
        <v>0</v>
      </c>
    </row>
    <row r="1026" spans="1:2" x14ac:dyDescent="0.3">
      <c r="A1026">
        <v>208514568</v>
      </c>
      <c r="B1026">
        <v>0</v>
      </c>
    </row>
    <row r="1027" spans="1:2" x14ac:dyDescent="0.3">
      <c r="A1027">
        <v>208515664</v>
      </c>
      <c r="B1027">
        <v>0</v>
      </c>
    </row>
    <row r="1028" spans="1:2" x14ac:dyDescent="0.3">
      <c r="A1028">
        <v>208516768</v>
      </c>
      <c r="B1028">
        <v>0</v>
      </c>
    </row>
    <row r="1029" spans="1:2" x14ac:dyDescent="0.3">
      <c r="A1029">
        <v>208517872</v>
      </c>
      <c r="B1029">
        <v>0</v>
      </c>
    </row>
    <row r="1030" spans="1:2" x14ac:dyDescent="0.3">
      <c r="A1030">
        <v>208518992</v>
      </c>
      <c r="B1030">
        <v>0</v>
      </c>
    </row>
    <row r="1031" spans="1:2" x14ac:dyDescent="0.3">
      <c r="A1031">
        <v>208520096</v>
      </c>
      <c r="B1031">
        <v>0</v>
      </c>
    </row>
    <row r="1032" spans="1:2" x14ac:dyDescent="0.3">
      <c r="A1032">
        <v>208521200</v>
      </c>
      <c r="B1032">
        <v>0</v>
      </c>
    </row>
    <row r="1033" spans="1:2" x14ac:dyDescent="0.3">
      <c r="A1033">
        <v>208522304</v>
      </c>
      <c r="B1033">
        <v>0</v>
      </c>
    </row>
    <row r="1034" spans="1:2" x14ac:dyDescent="0.3">
      <c r="A1034">
        <v>208523408</v>
      </c>
      <c r="B1034">
        <v>0</v>
      </c>
    </row>
    <row r="1035" spans="1:2" x14ac:dyDescent="0.3">
      <c r="A1035">
        <v>208524520</v>
      </c>
      <c r="B1035">
        <v>0</v>
      </c>
    </row>
    <row r="1036" spans="1:2" x14ac:dyDescent="0.3">
      <c r="A1036">
        <v>208525608</v>
      </c>
      <c r="B1036">
        <v>0</v>
      </c>
    </row>
    <row r="1037" spans="1:2" x14ac:dyDescent="0.3">
      <c r="A1037">
        <v>208526712</v>
      </c>
      <c r="B1037">
        <v>0</v>
      </c>
    </row>
    <row r="1038" spans="1:2" x14ac:dyDescent="0.3">
      <c r="A1038">
        <v>208527832</v>
      </c>
      <c r="B1038">
        <v>0</v>
      </c>
    </row>
    <row r="1039" spans="1:2" x14ac:dyDescent="0.3">
      <c r="A1039">
        <v>208528936</v>
      </c>
      <c r="B1039">
        <v>0</v>
      </c>
    </row>
    <row r="1040" spans="1:2" x14ac:dyDescent="0.3">
      <c r="A1040">
        <v>208530040</v>
      </c>
      <c r="B1040">
        <v>0</v>
      </c>
    </row>
    <row r="1041" spans="1:2" x14ac:dyDescent="0.3">
      <c r="A1041">
        <v>208531144</v>
      </c>
      <c r="B1041">
        <v>0</v>
      </c>
    </row>
    <row r="1042" spans="1:2" x14ac:dyDescent="0.3">
      <c r="A1042">
        <v>208532248</v>
      </c>
      <c r="B1042">
        <v>0</v>
      </c>
    </row>
    <row r="1043" spans="1:2" x14ac:dyDescent="0.3">
      <c r="A1043">
        <v>208533344</v>
      </c>
      <c r="B1043">
        <v>0</v>
      </c>
    </row>
    <row r="1044" spans="1:2" x14ac:dyDescent="0.3">
      <c r="A1044">
        <v>208534448</v>
      </c>
      <c r="B1044">
        <v>0</v>
      </c>
    </row>
    <row r="1045" spans="1:2" x14ac:dyDescent="0.3">
      <c r="A1045">
        <v>208535568</v>
      </c>
      <c r="B1045">
        <v>0</v>
      </c>
    </row>
    <row r="1046" spans="1:2" x14ac:dyDescent="0.3">
      <c r="A1046">
        <v>208536672</v>
      </c>
      <c r="B1046">
        <v>0</v>
      </c>
    </row>
    <row r="1047" spans="1:2" x14ac:dyDescent="0.3">
      <c r="A1047">
        <v>208537784</v>
      </c>
      <c r="B1047">
        <v>0</v>
      </c>
    </row>
    <row r="1048" spans="1:2" x14ac:dyDescent="0.3">
      <c r="A1048">
        <v>208538880</v>
      </c>
      <c r="B1048">
        <v>0</v>
      </c>
    </row>
    <row r="1049" spans="1:2" x14ac:dyDescent="0.3">
      <c r="A1049">
        <v>208539992</v>
      </c>
      <c r="B1049">
        <v>0</v>
      </c>
    </row>
    <row r="1050" spans="1:2" x14ac:dyDescent="0.3">
      <c r="A1050">
        <v>208541088</v>
      </c>
      <c r="B1050">
        <v>0</v>
      </c>
    </row>
    <row r="1051" spans="1:2" x14ac:dyDescent="0.3">
      <c r="A1051">
        <v>208542184</v>
      </c>
      <c r="B1051">
        <v>0</v>
      </c>
    </row>
    <row r="1052" spans="1:2" x14ac:dyDescent="0.3">
      <c r="A1052">
        <v>208543288</v>
      </c>
      <c r="B1052">
        <v>0</v>
      </c>
    </row>
    <row r="1053" spans="1:2" x14ac:dyDescent="0.3">
      <c r="A1053">
        <v>208544392</v>
      </c>
      <c r="B1053">
        <v>0</v>
      </c>
    </row>
    <row r="1054" spans="1:2" x14ac:dyDescent="0.3">
      <c r="A1054">
        <v>208545512</v>
      </c>
      <c r="B1054">
        <v>0</v>
      </c>
    </row>
    <row r="1055" spans="1:2" x14ac:dyDescent="0.3">
      <c r="A1055">
        <v>208546616</v>
      </c>
      <c r="B1055">
        <v>0</v>
      </c>
    </row>
    <row r="1056" spans="1:2" x14ac:dyDescent="0.3">
      <c r="A1056">
        <v>208547720</v>
      </c>
      <c r="B1056">
        <v>0</v>
      </c>
    </row>
    <row r="1057" spans="1:2" x14ac:dyDescent="0.3">
      <c r="A1057">
        <v>208548824</v>
      </c>
      <c r="B1057">
        <v>0</v>
      </c>
    </row>
    <row r="1058" spans="1:2" x14ac:dyDescent="0.3">
      <c r="A1058">
        <v>208549932</v>
      </c>
      <c r="B1058">
        <v>0</v>
      </c>
    </row>
    <row r="1059" spans="1:2" x14ac:dyDescent="0.3">
      <c r="A1059">
        <v>208551024</v>
      </c>
      <c r="B1059">
        <v>0</v>
      </c>
    </row>
    <row r="1060" spans="1:2" x14ac:dyDescent="0.3">
      <c r="A1060">
        <v>208552144</v>
      </c>
      <c r="B1060">
        <v>0</v>
      </c>
    </row>
    <row r="1061" spans="1:2" x14ac:dyDescent="0.3">
      <c r="A1061">
        <v>208553232</v>
      </c>
      <c r="B1061">
        <v>0</v>
      </c>
    </row>
    <row r="1062" spans="1:2" x14ac:dyDescent="0.3">
      <c r="A1062">
        <v>208554352</v>
      </c>
      <c r="B1062">
        <v>0</v>
      </c>
    </row>
    <row r="1063" spans="1:2" x14ac:dyDescent="0.3">
      <c r="A1063">
        <v>208555456</v>
      </c>
      <c r="B1063">
        <v>0</v>
      </c>
    </row>
    <row r="1064" spans="1:2" x14ac:dyDescent="0.3">
      <c r="A1064">
        <v>208556560</v>
      </c>
      <c r="B1064">
        <v>0</v>
      </c>
    </row>
    <row r="1065" spans="1:2" x14ac:dyDescent="0.3">
      <c r="A1065">
        <v>208557664</v>
      </c>
      <c r="B1065">
        <v>0</v>
      </c>
    </row>
    <row r="1066" spans="1:2" x14ac:dyDescent="0.3">
      <c r="A1066">
        <v>208558768</v>
      </c>
      <c r="B1066">
        <v>0</v>
      </c>
    </row>
    <row r="1067" spans="1:2" x14ac:dyDescent="0.3">
      <c r="A1067">
        <v>208559864</v>
      </c>
      <c r="B1067">
        <v>0</v>
      </c>
    </row>
    <row r="1068" spans="1:2" x14ac:dyDescent="0.3">
      <c r="A1068">
        <v>208560968</v>
      </c>
      <c r="B1068">
        <v>0</v>
      </c>
    </row>
    <row r="1069" spans="1:2" x14ac:dyDescent="0.3">
      <c r="A1069">
        <v>208562072</v>
      </c>
      <c r="B1069">
        <v>0</v>
      </c>
    </row>
    <row r="1070" spans="1:2" x14ac:dyDescent="0.3">
      <c r="A1070">
        <v>208563192</v>
      </c>
      <c r="B1070">
        <v>0</v>
      </c>
    </row>
    <row r="1071" spans="1:2" x14ac:dyDescent="0.3">
      <c r="A1071">
        <v>208564296</v>
      </c>
      <c r="B1071">
        <v>0</v>
      </c>
    </row>
    <row r="1072" spans="1:2" x14ac:dyDescent="0.3">
      <c r="A1072">
        <v>208565400</v>
      </c>
      <c r="B1072">
        <v>0</v>
      </c>
    </row>
    <row r="1073" spans="1:2" x14ac:dyDescent="0.3">
      <c r="A1073">
        <v>208566504</v>
      </c>
      <c r="B1073">
        <v>0</v>
      </c>
    </row>
    <row r="1074" spans="1:2" x14ac:dyDescent="0.3">
      <c r="A1074">
        <v>208567608</v>
      </c>
      <c r="B1074">
        <v>0</v>
      </c>
    </row>
    <row r="1075" spans="1:2" x14ac:dyDescent="0.3">
      <c r="A1075">
        <v>208568704</v>
      </c>
      <c r="B1075">
        <v>0</v>
      </c>
    </row>
    <row r="1076" spans="1:2" x14ac:dyDescent="0.3">
      <c r="A1076">
        <v>208569808</v>
      </c>
      <c r="B1076">
        <v>0</v>
      </c>
    </row>
    <row r="1077" spans="1:2" x14ac:dyDescent="0.3">
      <c r="A1077">
        <v>208570912</v>
      </c>
      <c r="B1077">
        <v>0</v>
      </c>
    </row>
    <row r="1078" spans="1:2" x14ac:dyDescent="0.3">
      <c r="A1078">
        <v>208572032</v>
      </c>
      <c r="B1078">
        <v>0</v>
      </c>
    </row>
    <row r="1079" spans="1:2" x14ac:dyDescent="0.3">
      <c r="A1079">
        <v>208573136</v>
      </c>
      <c r="B1079">
        <v>0</v>
      </c>
    </row>
    <row r="1080" spans="1:2" x14ac:dyDescent="0.3">
      <c r="A1080">
        <v>208574240</v>
      </c>
      <c r="B1080">
        <v>0</v>
      </c>
    </row>
    <row r="1081" spans="1:2" x14ac:dyDescent="0.3">
      <c r="A1081">
        <v>208575344</v>
      </c>
      <c r="B1081">
        <v>0</v>
      </c>
    </row>
    <row r="1082" spans="1:2" x14ac:dyDescent="0.3">
      <c r="A1082">
        <v>208576448</v>
      </c>
      <c r="B1082">
        <v>0</v>
      </c>
    </row>
    <row r="1083" spans="1:2" x14ac:dyDescent="0.3">
      <c r="A1083">
        <v>208577556</v>
      </c>
      <c r="B1083">
        <v>0</v>
      </c>
    </row>
    <row r="1084" spans="1:2" x14ac:dyDescent="0.3">
      <c r="A1084">
        <v>208578648</v>
      </c>
      <c r="B1084">
        <v>0</v>
      </c>
    </row>
    <row r="1085" spans="1:2" x14ac:dyDescent="0.3">
      <c r="A1085">
        <v>208579768</v>
      </c>
      <c r="B1085">
        <v>0</v>
      </c>
    </row>
    <row r="1086" spans="1:2" x14ac:dyDescent="0.3">
      <c r="A1086">
        <v>208580872</v>
      </c>
      <c r="B1086">
        <v>0</v>
      </c>
    </row>
    <row r="1087" spans="1:2" x14ac:dyDescent="0.3">
      <c r="A1087">
        <v>208581976</v>
      </c>
      <c r="B1087">
        <v>0</v>
      </c>
    </row>
    <row r="1088" spans="1:2" x14ac:dyDescent="0.3">
      <c r="A1088">
        <v>208583080</v>
      </c>
      <c r="B1088">
        <v>0</v>
      </c>
    </row>
    <row r="1089" spans="1:2" x14ac:dyDescent="0.3">
      <c r="A1089">
        <v>208584184</v>
      </c>
      <c r="B1089">
        <v>0</v>
      </c>
    </row>
    <row r="1090" spans="1:2" x14ac:dyDescent="0.3">
      <c r="A1090">
        <v>208585288</v>
      </c>
      <c r="B1090">
        <v>0</v>
      </c>
    </row>
    <row r="1091" spans="1:2" x14ac:dyDescent="0.3">
      <c r="A1091">
        <v>208586384</v>
      </c>
      <c r="B1091">
        <v>0</v>
      </c>
    </row>
    <row r="1092" spans="1:2" x14ac:dyDescent="0.3">
      <c r="A1092">
        <v>208587488</v>
      </c>
      <c r="B1092">
        <v>0</v>
      </c>
    </row>
    <row r="1093" spans="1:2" x14ac:dyDescent="0.3">
      <c r="A1093">
        <v>208588592</v>
      </c>
      <c r="B1093">
        <v>0</v>
      </c>
    </row>
    <row r="1094" spans="1:2" x14ac:dyDescent="0.3">
      <c r="A1094">
        <v>208589712</v>
      </c>
      <c r="B1094">
        <v>0</v>
      </c>
    </row>
    <row r="1095" spans="1:2" x14ac:dyDescent="0.3">
      <c r="A1095">
        <v>208590816</v>
      </c>
      <c r="B1095">
        <v>0</v>
      </c>
    </row>
    <row r="1096" spans="1:2" x14ac:dyDescent="0.3">
      <c r="A1096">
        <v>208591924</v>
      </c>
      <c r="B1096">
        <v>0</v>
      </c>
    </row>
    <row r="1097" spans="1:2" x14ac:dyDescent="0.3">
      <c r="A1097">
        <v>208593024</v>
      </c>
      <c r="B1097">
        <v>0</v>
      </c>
    </row>
    <row r="1098" spans="1:2" x14ac:dyDescent="0.3">
      <c r="A1098">
        <v>208594136</v>
      </c>
      <c r="B1098">
        <v>0</v>
      </c>
    </row>
    <row r="1099" spans="1:2" x14ac:dyDescent="0.3">
      <c r="A1099">
        <v>208595224</v>
      </c>
      <c r="B1099">
        <v>0</v>
      </c>
    </row>
    <row r="1100" spans="1:2" x14ac:dyDescent="0.3">
      <c r="A1100">
        <v>208596328</v>
      </c>
      <c r="B1100">
        <v>0</v>
      </c>
    </row>
    <row r="1101" spans="1:2" x14ac:dyDescent="0.3">
      <c r="A1101">
        <v>208597432</v>
      </c>
      <c r="B1101">
        <v>0</v>
      </c>
    </row>
    <row r="1102" spans="1:2" x14ac:dyDescent="0.3">
      <c r="A1102">
        <v>208598552</v>
      </c>
      <c r="B1102">
        <v>0</v>
      </c>
    </row>
    <row r="1103" spans="1:2" x14ac:dyDescent="0.3">
      <c r="A1103">
        <v>208599656</v>
      </c>
      <c r="B1103">
        <v>0</v>
      </c>
    </row>
    <row r="1104" spans="1:2" x14ac:dyDescent="0.3">
      <c r="A1104">
        <v>208600760</v>
      </c>
      <c r="B1104">
        <v>0</v>
      </c>
    </row>
    <row r="1105" spans="1:2" x14ac:dyDescent="0.3">
      <c r="A1105">
        <v>208601864</v>
      </c>
      <c r="B1105">
        <v>0</v>
      </c>
    </row>
    <row r="1106" spans="1:2" x14ac:dyDescent="0.3">
      <c r="A1106">
        <v>208602968</v>
      </c>
      <c r="B1106">
        <v>0</v>
      </c>
    </row>
    <row r="1107" spans="1:2" x14ac:dyDescent="0.3">
      <c r="A1107">
        <v>208604064</v>
      </c>
      <c r="B1107">
        <v>0</v>
      </c>
    </row>
    <row r="1108" spans="1:2" x14ac:dyDescent="0.3">
      <c r="A1108">
        <v>208605168</v>
      </c>
      <c r="B1108">
        <v>0</v>
      </c>
    </row>
    <row r="1109" spans="1:2" x14ac:dyDescent="0.3">
      <c r="A1109">
        <v>208606272</v>
      </c>
      <c r="B1109">
        <v>0</v>
      </c>
    </row>
    <row r="1110" spans="1:2" x14ac:dyDescent="0.3">
      <c r="A1110">
        <v>208607392</v>
      </c>
      <c r="B1110">
        <v>0</v>
      </c>
    </row>
    <row r="1111" spans="1:2" x14ac:dyDescent="0.3">
      <c r="A1111">
        <v>208608496</v>
      </c>
      <c r="B1111">
        <v>0</v>
      </c>
    </row>
    <row r="1112" spans="1:2" x14ac:dyDescent="0.3">
      <c r="A1112">
        <v>208609600</v>
      </c>
      <c r="B1112">
        <v>0</v>
      </c>
    </row>
    <row r="1113" spans="1:2" x14ac:dyDescent="0.3">
      <c r="A1113">
        <v>208610704</v>
      </c>
      <c r="B1113">
        <v>0</v>
      </c>
    </row>
    <row r="1114" spans="1:2" x14ac:dyDescent="0.3">
      <c r="A1114">
        <v>208611808</v>
      </c>
      <c r="B1114">
        <v>0</v>
      </c>
    </row>
    <row r="1115" spans="1:2" x14ac:dyDescent="0.3">
      <c r="A1115">
        <v>208612904</v>
      </c>
      <c r="B1115">
        <v>0</v>
      </c>
    </row>
    <row r="1116" spans="1:2" x14ac:dyDescent="0.3">
      <c r="A1116">
        <v>208614008</v>
      </c>
      <c r="B1116">
        <v>0</v>
      </c>
    </row>
    <row r="1117" spans="1:2" x14ac:dyDescent="0.3">
      <c r="A1117">
        <v>208615112</v>
      </c>
      <c r="B1117">
        <v>0</v>
      </c>
    </row>
    <row r="1118" spans="1:2" x14ac:dyDescent="0.3">
      <c r="A1118">
        <v>208616232</v>
      </c>
      <c r="B1118">
        <v>0</v>
      </c>
    </row>
    <row r="1119" spans="1:2" x14ac:dyDescent="0.3">
      <c r="A1119">
        <v>208617336</v>
      </c>
      <c r="B1119">
        <v>0</v>
      </c>
    </row>
    <row r="1120" spans="1:2" x14ac:dyDescent="0.3">
      <c r="A1120">
        <v>208618440</v>
      </c>
      <c r="B1120">
        <v>0</v>
      </c>
    </row>
    <row r="1121" spans="1:2" x14ac:dyDescent="0.3">
      <c r="A1121">
        <v>208619548</v>
      </c>
      <c r="B1121">
        <v>0</v>
      </c>
    </row>
    <row r="1122" spans="1:2" x14ac:dyDescent="0.3">
      <c r="A1122">
        <v>208620648</v>
      </c>
      <c r="B1122">
        <v>0</v>
      </c>
    </row>
    <row r="1123" spans="1:2" x14ac:dyDescent="0.3">
      <c r="A1123">
        <v>208621760</v>
      </c>
      <c r="B1123">
        <v>0</v>
      </c>
    </row>
    <row r="1124" spans="1:2" x14ac:dyDescent="0.3">
      <c r="A1124">
        <v>208622848</v>
      </c>
      <c r="B1124">
        <v>0</v>
      </c>
    </row>
    <row r="1125" spans="1:2" x14ac:dyDescent="0.3">
      <c r="A1125">
        <v>208623968</v>
      </c>
      <c r="B1125">
        <v>0</v>
      </c>
    </row>
    <row r="1126" spans="1:2" x14ac:dyDescent="0.3">
      <c r="A1126">
        <v>208625072</v>
      </c>
      <c r="B1126">
        <v>0</v>
      </c>
    </row>
    <row r="1127" spans="1:2" x14ac:dyDescent="0.3">
      <c r="A1127">
        <v>208626176</v>
      </c>
      <c r="B1127">
        <v>0</v>
      </c>
    </row>
    <row r="1128" spans="1:2" x14ac:dyDescent="0.3">
      <c r="A1128">
        <v>208627280</v>
      </c>
      <c r="B1128">
        <v>0</v>
      </c>
    </row>
    <row r="1129" spans="1:2" x14ac:dyDescent="0.3">
      <c r="A1129">
        <v>208628384</v>
      </c>
      <c r="B1129">
        <v>0</v>
      </c>
    </row>
    <row r="1130" spans="1:2" x14ac:dyDescent="0.3">
      <c r="A1130">
        <v>208629488</v>
      </c>
      <c r="B1130">
        <v>0</v>
      </c>
    </row>
    <row r="1131" spans="1:2" x14ac:dyDescent="0.3">
      <c r="A1131">
        <v>208630584</v>
      </c>
      <c r="B1131">
        <v>0</v>
      </c>
    </row>
    <row r="1132" spans="1:2" x14ac:dyDescent="0.3">
      <c r="A1132">
        <v>208631688</v>
      </c>
      <c r="B1132">
        <v>0</v>
      </c>
    </row>
    <row r="1133" spans="1:2" x14ac:dyDescent="0.3">
      <c r="A1133">
        <v>208632792</v>
      </c>
      <c r="B1133">
        <v>0</v>
      </c>
    </row>
    <row r="1134" spans="1:2" x14ac:dyDescent="0.3">
      <c r="A1134">
        <v>208633916</v>
      </c>
      <c r="B1134">
        <v>0</v>
      </c>
    </row>
    <row r="1135" spans="1:2" x14ac:dyDescent="0.3">
      <c r="A1135">
        <v>208635016</v>
      </c>
      <c r="B1135">
        <v>0</v>
      </c>
    </row>
    <row r="1136" spans="1:2" x14ac:dyDescent="0.3">
      <c r="A1136">
        <v>208636128</v>
      </c>
      <c r="B1136">
        <v>0</v>
      </c>
    </row>
    <row r="1137" spans="1:2" x14ac:dyDescent="0.3">
      <c r="A1137">
        <v>208637224</v>
      </c>
      <c r="B1137">
        <v>0</v>
      </c>
    </row>
    <row r="1138" spans="1:2" x14ac:dyDescent="0.3">
      <c r="A1138">
        <v>208638328</v>
      </c>
      <c r="B1138">
        <v>0</v>
      </c>
    </row>
    <row r="1139" spans="1:2" x14ac:dyDescent="0.3">
      <c r="A1139">
        <v>208639424</v>
      </c>
      <c r="B1139">
        <v>0</v>
      </c>
    </row>
    <row r="1140" spans="1:2" x14ac:dyDescent="0.3">
      <c r="A1140">
        <v>208640528</v>
      </c>
      <c r="B1140">
        <v>0</v>
      </c>
    </row>
    <row r="1141" spans="1:2" x14ac:dyDescent="0.3">
      <c r="A1141">
        <v>208641632</v>
      </c>
      <c r="B1141">
        <v>0</v>
      </c>
    </row>
    <row r="1142" spans="1:2" x14ac:dyDescent="0.3">
      <c r="A1142">
        <v>208642752</v>
      </c>
      <c r="B1142">
        <v>0</v>
      </c>
    </row>
    <row r="1143" spans="1:2" x14ac:dyDescent="0.3">
      <c r="A1143">
        <v>208643856</v>
      </c>
      <c r="B1143">
        <v>0</v>
      </c>
    </row>
    <row r="1144" spans="1:2" x14ac:dyDescent="0.3">
      <c r="A1144">
        <v>208644960</v>
      </c>
      <c r="B1144">
        <v>0</v>
      </c>
    </row>
    <row r="1145" spans="1:2" x14ac:dyDescent="0.3">
      <c r="A1145">
        <v>208646064</v>
      </c>
      <c r="B1145">
        <v>0</v>
      </c>
    </row>
    <row r="1146" spans="1:2" x14ac:dyDescent="0.3">
      <c r="A1146">
        <v>208647176</v>
      </c>
      <c r="B1146">
        <v>0</v>
      </c>
    </row>
    <row r="1147" spans="1:2" x14ac:dyDescent="0.3">
      <c r="A1147">
        <v>208648264</v>
      </c>
      <c r="B1147">
        <v>0</v>
      </c>
    </row>
    <row r="1148" spans="1:2" x14ac:dyDescent="0.3">
      <c r="A1148">
        <v>208649368</v>
      </c>
      <c r="B1148">
        <v>0</v>
      </c>
    </row>
    <row r="1149" spans="1:2" x14ac:dyDescent="0.3">
      <c r="A1149">
        <v>208650472</v>
      </c>
      <c r="B1149">
        <v>0</v>
      </c>
    </row>
    <row r="1150" spans="1:2" x14ac:dyDescent="0.3">
      <c r="A1150">
        <v>208651592</v>
      </c>
      <c r="B1150">
        <v>0</v>
      </c>
    </row>
    <row r="1151" spans="1:2" x14ac:dyDescent="0.3">
      <c r="A1151">
        <v>208652696</v>
      </c>
      <c r="B1151">
        <v>0</v>
      </c>
    </row>
    <row r="1152" spans="1:2" x14ac:dyDescent="0.3">
      <c r="A1152">
        <v>208653800</v>
      </c>
      <c r="B1152">
        <v>0</v>
      </c>
    </row>
    <row r="1153" spans="1:2" x14ac:dyDescent="0.3">
      <c r="A1153">
        <v>208654904</v>
      </c>
      <c r="B1153">
        <v>0</v>
      </c>
    </row>
    <row r="1154" spans="1:2" x14ac:dyDescent="0.3">
      <c r="A1154">
        <v>208656008</v>
      </c>
      <c r="B1154">
        <v>0</v>
      </c>
    </row>
    <row r="1155" spans="1:2" x14ac:dyDescent="0.3">
      <c r="A1155">
        <v>208657104</v>
      </c>
      <c r="B1155">
        <v>0</v>
      </c>
    </row>
    <row r="1156" spans="1:2" x14ac:dyDescent="0.3">
      <c r="A1156">
        <v>208658208</v>
      </c>
      <c r="B1156">
        <v>0</v>
      </c>
    </row>
    <row r="1157" spans="1:2" x14ac:dyDescent="0.3">
      <c r="A1157">
        <v>208659312</v>
      </c>
      <c r="B1157">
        <v>0</v>
      </c>
    </row>
    <row r="1158" spans="1:2" x14ac:dyDescent="0.3">
      <c r="A1158">
        <v>208660432</v>
      </c>
      <c r="B1158">
        <v>0</v>
      </c>
    </row>
    <row r="1159" spans="1:2" x14ac:dyDescent="0.3">
      <c r="A1159">
        <v>208661540</v>
      </c>
      <c r="B1159">
        <v>0</v>
      </c>
    </row>
    <row r="1160" spans="1:2" x14ac:dyDescent="0.3">
      <c r="A1160">
        <v>208662640</v>
      </c>
      <c r="B1160">
        <v>0</v>
      </c>
    </row>
    <row r="1161" spans="1:2" x14ac:dyDescent="0.3">
      <c r="A1161">
        <v>208663752</v>
      </c>
      <c r="B1161">
        <v>0</v>
      </c>
    </row>
    <row r="1162" spans="1:2" x14ac:dyDescent="0.3">
      <c r="A1162">
        <v>208664848</v>
      </c>
      <c r="B1162">
        <v>0</v>
      </c>
    </row>
    <row r="1163" spans="1:2" x14ac:dyDescent="0.3">
      <c r="A1163">
        <v>208665944</v>
      </c>
      <c r="B1163">
        <v>0</v>
      </c>
    </row>
    <row r="1164" spans="1:2" x14ac:dyDescent="0.3">
      <c r="A1164">
        <v>208667048</v>
      </c>
      <c r="B1164">
        <v>0</v>
      </c>
    </row>
    <row r="1165" spans="1:2" x14ac:dyDescent="0.3">
      <c r="A1165">
        <v>208668152</v>
      </c>
      <c r="B1165">
        <v>0</v>
      </c>
    </row>
    <row r="1166" spans="1:2" x14ac:dyDescent="0.3">
      <c r="A1166">
        <v>208669272</v>
      </c>
      <c r="B1166">
        <v>0</v>
      </c>
    </row>
    <row r="1167" spans="1:2" x14ac:dyDescent="0.3">
      <c r="A1167">
        <v>208670376</v>
      </c>
      <c r="B1167">
        <v>0</v>
      </c>
    </row>
    <row r="1168" spans="1:2" x14ac:dyDescent="0.3">
      <c r="A1168">
        <v>208671480</v>
      </c>
      <c r="B1168">
        <v>0</v>
      </c>
    </row>
    <row r="1169" spans="1:2" x14ac:dyDescent="0.3">
      <c r="A1169">
        <v>208672584</v>
      </c>
      <c r="B1169">
        <v>0</v>
      </c>
    </row>
    <row r="1170" spans="1:2" x14ac:dyDescent="0.3">
      <c r="A1170">
        <v>208673688</v>
      </c>
      <c r="B1170">
        <v>0</v>
      </c>
    </row>
    <row r="1171" spans="1:2" x14ac:dyDescent="0.3">
      <c r="A1171">
        <v>208674784</v>
      </c>
      <c r="B1171">
        <v>0</v>
      </c>
    </row>
    <row r="1172" spans="1:2" x14ac:dyDescent="0.3">
      <c r="A1172">
        <v>208675904</v>
      </c>
      <c r="B1172">
        <v>0</v>
      </c>
    </row>
    <row r="1173" spans="1:2" x14ac:dyDescent="0.3">
      <c r="A1173">
        <v>208676992</v>
      </c>
      <c r="B1173">
        <v>0</v>
      </c>
    </row>
    <row r="1174" spans="1:2" x14ac:dyDescent="0.3">
      <c r="A1174">
        <v>208678120</v>
      </c>
      <c r="B1174">
        <v>0</v>
      </c>
    </row>
    <row r="1175" spans="1:2" x14ac:dyDescent="0.3">
      <c r="A1175">
        <v>208679216</v>
      </c>
      <c r="B1175">
        <v>0</v>
      </c>
    </row>
    <row r="1176" spans="1:2" x14ac:dyDescent="0.3">
      <c r="A1176">
        <v>208680320</v>
      </c>
      <c r="B1176">
        <v>0</v>
      </c>
    </row>
    <row r="1177" spans="1:2" x14ac:dyDescent="0.3">
      <c r="A1177">
        <v>208681424</v>
      </c>
      <c r="B1177">
        <v>0</v>
      </c>
    </row>
    <row r="1178" spans="1:2" x14ac:dyDescent="0.3">
      <c r="A1178">
        <v>208682528</v>
      </c>
      <c r="B1178">
        <v>0</v>
      </c>
    </row>
    <row r="1179" spans="1:2" x14ac:dyDescent="0.3">
      <c r="A1179">
        <v>208683624</v>
      </c>
      <c r="B1179">
        <v>0</v>
      </c>
    </row>
    <row r="1180" spans="1:2" x14ac:dyDescent="0.3">
      <c r="A1180">
        <v>208684728</v>
      </c>
      <c r="B1180">
        <v>0</v>
      </c>
    </row>
    <row r="1181" spans="1:2" x14ac:dyDescent="0.3">
      <c r="A1181">
        <v>208685832</v>
      </c>
      <c r="B1181">
        <v>0</v>
      </c>
    </row>
    <row r="1182" spans="1:2" x14ac:dyDescent="0.3">
      <c r="A1182">
        <v>208686952</v>
      </c>
      <c r="B1182">
        <v>0</v>
      </c>
    </row>
    <row r="1183" spans="1:2" x14ac:dyDescent="0.3">
      <c r="A1183">
        <v>208688056</v>
      </c>
      <c r="B1183">
        <v>0</v>
      </c>
    </row>
    <row r="1184" spans="1:2" x14ac:dyDescent="0.3">
      <c r="A1184">
        <v>208689164</v>
      </c>
      <c r="B1184">
        <v>0</v>
      </c>
    </row>
    <row r="1185" spans="1:2" x14ac:dyDescent="0.3">
      <c r="A1185">
        <v>208690264</v>
      </c>
      <c r="B1185">
        <v>0</v>
      </c>
    </row>
    <row r="1186" spans="1:2" x14ac:dyDescent="0.3">
      <c r="A1186">
        <v>208691376</v>
      </c>
      <c r="B1186">
        <v>0</v>
      </c>
    </row>
    <row r="1187" spans="1:2" x14ac:dyDescent="0.3">
      <c r="A1187">
        <v>208692464</v>
      </c>
      <c r="B1187">
        <v>0</v>
      </c>
    </row>
    <row r="1188" spans="1:2" x14ac:dyDescent="0.3">
      <c r="A1188">
        <v>208693568</v>
      </c>
      <c r="B1188">
        <v>0</v>
      </c>
    </row>
    <row r="1189" spans="1:2" x14ac:dyDescent="0.3">
      <c r="A1189">
        <v>208694672</v>
      </c>
      <c r="B1189">
        <v>0</v>
      </c>
    </row>
    <row r="1190" spans="1:2" x14ac:dyDescent="0.3">
      <c r="A1190">
        <v>208695792</v>
      </c>
      <c r="B1190">
        <v>0</v>
      </c>
    </row>
    <row r="1191" spans="1:2" x14ac:dyDescent="0.3">
      <c r="A1191">
        <v>208696896</v>
      </c>
      <c r="B1191">
        <v>0</v>
      </c>
    </row>
    <row r="1192" spans="1:2" x14ac:dyDescent="0.3">
      <c r="A1192">
        <v>208698000</v>
      </c>
      <c r="B1192">
        <v>0</v>
      </c>
    </row>
    <row r="1193" spans="1:2" x14ac:dyDescent="0.3">
      <c r="A1193">
        <v>208699104</v>
      </c>
      <c r="B1193">
        <v>0</v>
      </c>
    </row>
    <row r="1194" spans="1:2" x14ac:dyDescent="0.3">
      <c r="A1194">
        <v>208700208</v>
      </c>
      <c r="B1194">
        <v>0</v>
      </c>
    </row>
    <row r="1195" spans="1:2" x14ac:dyDescent="0.3">
      <c r="A1195">
        <v>208701304</v>
      </c>
      <c r="B1195">
        <v>0</v>
      </c>
    </row>
    <row r="1196" spans="1:2" x14ac:dyDescent="0.3">
      <c r="A1196">
        <v>208702408</v>
      </c>
      <c r="B1196">
        <v>0</v>
      </c>
    </row>
    <row r="1197" spans="1:2" x14ac:dyDescent="0.3">
      <c r="A1197">
        <v>208703524</v>
      </c>
      <c r="B1197">
        <v>0</v>
      </c>
    </row>
    <row r="1198" spans="1:2" x14ac:dyDescent="0.3">
      <c r="A1198">
        <v>208704632</v>
      </c>
      <c r="B1198">
        <v>0</v>
      </c>
    </row>
    <row r="1199" spans="1:2" x14ac:dyDescent="0.3">
      <c r="A1199">
        <v>208705744</v>
      </c>
      <c r="B1199">
        <v>0</v>
      </c>
    </row>
    <row r="1200" spans="1:2" x14ac:dyDescent="0.3">
      <c r="A1200">
        <v>208706840</v>
      </c>
      <c r="B1200">
        <v>0</v>
      </c>
    </row>
    <row r="1201" spans="1:2" x14ac:dyDescent="0.3">
      <c r="A1201">
        <v>208707944</v>
      </c>
      <c r="B1201">
        <v>0</v>
      </c>
    </row>
    <row r="1202" spans="1:2" x14ac:dyDescent="0.3">
      <c r="A1202">
        <v>208709048</v>
      </c>
      <c r="B1202">
        <v>0</v>
      </c>
    </row>
    <row r="1203" spans="1:2" x14ac:dyDescent="0.3">
      <c r="A1203">
        <v>208710144</v>
      </c>
      <c r="B1203">
        <v>0</v>
      </c>
    </row>
    <row r="1204" spans="1:2" x14ac:dyDescent="0.3">
      <c r="A1204">
        <v>208711248</v>
      </c>
      <c r="B1204">
        <v>0</v>
      </c>
    </row>
    <row r="1205" spans="1:2" x14ac:dyDescent="0.3">
      <c r="A1205">
        <v>208712352</v>
      </c>
      <c r="B1205">
        <v>0</v>
      </c>
    </row>
    <row r="1206" spans="1:2" x14ac:dyDescent="0.3">
      <c r="A1206">
        <v>208713472</v>
      </c>
      <c r="B1206">
        <v>0</v>
      </c>
    </row>
    <row r="1207" spans="1:2" x14ac:dyDescent="0.3">
      <c r="A1207">
        <v>208714576</v>
      </c>
      <c r="B1207">
        <v>0</v>
      </c>
    </row>
    <row r="1208" spans="1:2" x14ac:dyDescent="0.3">
      <c r="A1208">
        <v>208715680</v>
      </c>
      <c r="B1208">
        <v>0</v>
      </c>
    </row>
    <row r="1209" spans="1:2" x14ac:dyDescent="0.3">
      <c r="A1209">
        <v>208716784</v>
      </c>
      <c r="B1209">
        <v>0</v>
      </c>
    </row>
    <row r="1210" spans="1:2" x14ac:dyDescent="0.3">
      <c r="A1210">
        <v>208717888</v>
      </c>
      <c r="B1210">
        <v>0</v>
      </c>
    </row>
    <row r="1211" spans="1:2" x14ac:dyDescent="0.3">
      <c r="A1211">
        <v>208718984</v>
      </c>
      <c r="B1211">
        <v>0</v>
      </c>
    </row>
    <row r="1212" spans="1:2" x14ac:dyDescent="0.3">
      <c r="A1212">
        <v>208720104</v>
      </c>
      <c r="B1212">
        <v>0</v>
      </c>
    </row>
    <row r="1213" spans="1:2" x14ac:dyDescent="0.3">
      <c r="A1213">
        <v>208721192</v>
      </c>
      <c r="B1213">
        <v>0</v>
      </c>
    </row>
    <row r="1214" spans="1:2" x14ac:dyDescent="0.3">
      <c r="A1214">
        <v>208722312</v>
      </c>
      <c r="B1214">
        <v>0</v>
      </c>
    </row>
    <row r="1215" spans="1:2" x14ac:dyDescent="0.3">
      <c r="A1215">
        <v>208723416</v>
      </c>
      <c r="B1215">
        <v>0</v>
      </c>
    </row>
    <row r="1216" spans="1:2" x14ac:dyDescent="0.3">
      <c r="A1216">
        <v>208724520</v>
      </c>
      <c r="B1216">
        <v>0</v>
      </c>
    </row>
    <row r="1217" spans="1:2" x14ac:dyDescent="0.3">
      <c r="A1217">
        <v>208725624</v>
      </c>
      <c r="B1217">
        <v>0</v>
      </c>
    </row>
    <row r="1218" spans="1:2" x14ac:dyDescent="0.3">
      <c r="A1218">
        <v>208726728</v>
      </c>
      <c r="B1218">
        <v>0</v>
      </c>
    </row>
    <row r="1219" spans="1:2" x14ac:dyDescent="0.3">
      <c r="A1219">
        <v>208727824</v>
      </c>
      <c r="B1219">
        <v>0</v>
      </c>
    </row>
    <row r="1220" spans="1:2" x14ac:dyDescent="0.3">
      <c r="A1220">
        <v>208728928</v>
      </c>
      <c r="B1220">
        <v>0</v>
      </c>
    </row>
    <row r="1221" spans="1:2" x14ac:dyDescent="0.3">
      <c r="A1221">
        <v>208730032</v>
      </c>
      <c r="B1221">
        <v>0</v>
      </c>
    </row>
    <row r="1222" spans="1:2" x14ac:dyDescent="0.3">
      <c r="A1222">
        <v>208731160</v>
      </c>
      <c r="B1222">
        <v>0</v>
      </c>
    </row>
    <row r="1223" spans="1:2" x14ac:dyDescent="0.3">
      <c r="A1223">
        <v>208732256</v>
      </c>
      <c r="B1223">
        <v>0</v>
      </c>
    </row>
    <row r="1224" spans="1:2" x14ac:dyDescent="0.3">
      <c r="A1224">
        <v>208733368</v>
      </c>
      <c r="B1224">
        <v>0</v>
      </c>
    </row>
    <row r="1225" spans="1:2" x14ac:dyDescent="0.3">
      <c r="A1225">
        <v>208734464</v>
      </c>
      <c r="B1225">
        <v>0</v>
      </c>
    </row>
    <row r="1226" spans="1:2" x14ac:dyDescent="0.3">
      <c r="A1226">
        <v>208735576</v>
      </c>
      <c r="B1226">
        <v>0</v>
      </c>
    </row>
    <row r="1227" spans="1:2" x14ac:dyDescent="0.3">
      <c r="A1227">
        <v>208736664</v>
      </c>
      <c r="B1227">
        <v>0</v>
      </c>
    </row>
    <row r="1228" spans="1:2" x14ac:dyDescent="0.3">
      <c r="A1228">
        <v>208737768</v>
      </c>
      <c r="B1228">
        <v>0</v>
      </c>
    </row>
    <row r="1229" spans="1:2" x14ac:dyDescent="0.3">
      <c r="A1229">
        <v>208738872</v>
      </c>
      <c r="B1229">
        <v>0</v>
      </c>
    </row>
    <row r="1230" spans="1:2" x14ac:dyDescent="0.3">
      <c r="A1230">
        <v>208739992</v>
      </c>
      <c r="B1230">
        <v>0</v>
      </c>
    </row>
    <row r="1231" spans="1:2" x14ac:dyDescent="0.3">
      <c r="A1231">
        <v>208741096</v>
      </c>
      <c r="B1231">
        <v>0</v>
      </c>
    </row>
    <row r="1232" spans="1:2" x14ac:dyDescent="0.3">
      <c r="A1232">
        <v>208742200</v>
      </c>
      <c r="B1232">
        <v>0</v>
      </c>
    </row>
    <row r="1233" spans="1:2" x14ac:dyDescent="0.3">
      <c r="A1233">
        <v>208743304</v>
      </c>
      <c r="B1233">
        <v>0</v>
      </c>
    </row>
    <row r="1234" spans="1:2" x14ac:dyDescent="0.3">
      <c r="A1234">
        <v>208744408</v>
      </c>
      <c r="B1234">
        <v>0</v>
      </c>
    </row>
    <row r="1235" spans="1:2" x14ac:dyDescent="0.3">
      <c r="A1235">
        <v>208745516</v>
      </c>
      <c r="B1235">
        <v>0</v>
      </c>
    </row>
    <row r="1236" spans="1:2" x14ac:dyDescent="0.3">
      <c r="A1236">
        <v>208746608</v>
      </c>
      <c r="B1236">
        <v>0</v>
      </c>
    </row>
    <row r="1237" spans="1:2" x14ac:dyDescent="0.3">
      <c r="A1237">
        <v>208747728</v>
      </c>
      <c r="B1237">
        <v>0</v>
      </c>
    </row>
    <row r="1238" spans="1:2" x14ac:dyDescent="0.3">
      <c r="A1238">
        <v>208748832</v>
      </c>
      <c r="B1238">
        <v>0</v>
      </c>
    </row>
    <row r="1239" spans="1:2" x14ac:dyDescent="0.3">
      <c r="A1239">
        <v>208749936</v>
      </c>
      <c r="B1239">
        <v>0</v>
      </c>
    </row>
    <row r="1240" spans="1:2" x14ac:dyDescent="0.3">
      <c r="A1240">
        <v>208751040</v>
      </c>
      <c r="B1240">
        <v>0</v>
      </c>
    </row>
    <row r="1241" spans="1:2" x14ac:dyDescent="0.3">
      <c r="A1241">
        <v>208752144</v>
      </c>
      <c r="B1241">
        <v>0</v>
      </c>
    </row>
    <row r="1242" spans="1:2" x14ac:dyDescent="0.3">
      <c r="A1242">
        <v>208753248</v>
      </c>
      <c r="B1242">
        <v>0</v>
      </c>
    </row>
    <row r="1243" spans="1:2" x14ac:dyDescent="0.3">
      <c r="A1243">
        <v>208754344</v>
      </c>
      <c r="B1243">
        <v>0</v>
      </c>
    </row>
    <row r="1244" spans="1:2" x14ac:dyDescent="0.3">
      <c r="A1244">
        <v>208755448</v>
      </c>
      <c r="B1244">
        <v>0</v>
      </c>
    </row>
    <row r="1245" spans="1:2" x14ac:dyDescent="0.3">
      <c r="A1245">
        <v>208756552</v>
      </c>
      <c r="B1245">
        <v>0</v>
      </c>
    </row>
    <row r="1246" spans="1:2" x14ac:dyDescent="0.3">
      <c r="A1246">
        <v>208757672</v>
      </c>
      <c r="B1246">
        <v>0</v>
      </c>
    </row>
    <row r="1247" spans="1:2" x14ac:dyDescent="0.3">
      <c r="A1247">
        <v>208758776</v>
      </c>
      <c r="B1247">
        <v>0</v>
      </c>
    </row>
    <row r="1248" spans="1:2" x14ac:dyDescent="0.3">
      <c r="A1248">
        <v>208759880</v>
      </c>
      <c r="B1248">
        <v>0</v>
      </c>
    </row>
    <row r="1249" spans="1:2" x14ac:dyDescent="0.3">
      <c r="A1249">
        <v>208760984</v>
      </c>
      <c r="B1249">
        <v>0</v>
      </c>
    </row>
    <row r="1250" spans="1:2" x14ac:dyDescent="0.3">
      <c r="A1250">
        <v>208762088</v>
      </c>
      <c r="B1250">
        <v>0</v>
      </c>
    </row>
    <row r="1251" spans="1:2" x14ac:dyDescent="0.3">
      <c r="A1251">
        <v>208763184</v>
      </c>
      <c r="B1251">
        <v>0</v>
      </c>
    </row>
    <row r="1252" spans="1:2" x14ac:dyDescent="0.3">
      <c r="A1252">
        <v>208764288</v>
      </c>
      <c r="B1252">
        <v>0</v>
      </c>
    </row>
    <row r="1253" spans="1:2" x14ac:dyDescent="0.3">
      <c r="A1253">
        <v>208765392</v>
      </c>
      <c r="B1253">
        <v>0</v>
      </c>
    </row>
    <row r="1254" spans="1:2" x14ac:dyDescent="0.3">
      <c r="A1254">
        <v>208766512</v>
      </c>
      <c r="B1254">
        <v>0</v>
      </c>
    </row>
    <row r="1255" spans="1:2" x14ac:dyDescent="0.3">
      <c r="A1255">
        <v>208767616</v>
      </c>
      <c r="B1255">
        <v>0</v>
      </c>
    </row>
    <row r="1256" spans="1:2" x14ac:dyDescent="0.3">
      <c r="A1256">
        <v>208768720</v>
      </c>
      <c r="B1256">
        <v>0</v>
      </c>
    </row>
    <row r="1257" spans="1:2" x14ac:dyDescent="0.3">
      <c r="A1257">
        <v>208769824</v>
      </c>
      <c r="B1257">
        <v>0</v>
      </c>
    </row>
    <row r="1258" spans="1:2" x14ac:dyDescent="0.3">
      <c r="A1258">
        <v>208770928</v>
      </c>
      <c r="B1258">
        <v>0</v>
      </c>
    </row>
    <row r="1259" spans="1:2" x14ac:dyDescent="0.3">
      <c r="A1259">
        <v>208772024</v>
      </c>
      <c r="B1259">
        <v>0</v>
      </c>
    </row>
    <row r="1260" spans="1:2" x14ac:dyDescent="0.3">
      <c r="A1260">
        <v>208773140</v>
      </c>
      <c r="B1260">
        <v>0</v>
      </c>
    </row>
    <row r="1261" spans="1:2" x14ac:dyDescent="0.3">
      <c r="A1261">
        <v>208774232</v>
      </c>
      <c r="B1261">
        <v>0</v>
      </c>
    </row>
    <row r="1262" spans="1:2" x14ac:dyDescent="0.3">
      <c r="A1262">
        <v>208775360</v>
      </c>
      <c r="B1262">
        <v>0</v>
      </c>
    </row>
    <row r="1263" spans="1:2" x14ac:dyDescent="0.3">
      <c r="A1263">
        <v>208776456</v>
      </c>
      <c r="B1263">
        <v>0</v>
      </c>
    </row>
    <row r="1264" spans="1:2" x14ac:dyDescent="0.3">
      <c r="A1264">
        <v>208777568</v>
      </c>
      <c r="B1264">
        <v>0</v>
      </c>
    </row>
    <row r="1265" spans="1:2" x14ac:dyDescent="0.3">
      <c r="A1265">
        <v>208778664</v>
      </c>
      <c r="B1265">
        <v>0</v>
      </c>
    </row>
    <row r="1266" spans="1:2" x14ac:dyDescent="0.3">
      <c r="A1266">
        <v>208779768</v>
      </c>
      <c r="B1266">
        <v>0</v>
      </c>
    </row>
    <row r="1267" spans="1:2" x14ac:dyDescent="0.3">
      <c r="A1267">
        <v>208780864</v>
      </c>
      <c r="B1267">
        <v>0</v>
      </c>
    </row>
    <row r="1268" spans="1:2" x14ac:dyDescent="0.3">
      <c r="A1268">
        <v>208781968</v>
      </c>
      <c r="B1268">
        <v>0</v>
      </c>
    </row>
    <row r="1269" spans="1:2" x14ac:dyDescent="0.3">
      <c r="A1269">
        <v>208783072</v>
      </c>
      <c r="B1269">
        <v>0</v>
      </c>
    </row>
    <row r="1270" spans="1:2" x14ac:dyDescent="0.3">
      <c r="A1270">
        <v>208784192</v>
      </c>
      <c r="B1270">
        <v>0</v>
      </c>
    </row>
    <row r="1271" spans="1:2" x14ac:dyDescent="0.3">
      <c r="A1271">
        <v>208785296</v>
      </c>
      <c r="B1271">
        <v>0</v>
      </c>
    </row>
    <row r="1272" spans="1:2" x14ac:dyDescent="0.3">
      <c r="A1272">
        <v>208786400</v>
      </c>
      <c r="B1272">
        <v>0</v>
      </c>
    </row>
    <row r="1273" spans="1:2" x14ac:dyDescent="0.3">
      <c r="A1273">
        <v>208787508</v>
      </c>
      <c r="B1273">
        <v>0</v>
      </c>
    </row>
    <row r="1274" spans="1:2" x14ac:dyDescent="0.3">
      <c r="A1274">
        <v>208788608</v>
      </c>
      <c r="B1274">
        <v>0</v>
      </c>
    </row>
    <row r="1275" spans="1:2" x14ac:dyDescent="0.3">
      <c r="A1275">
        <v>208789720</v>
      </c>
      <c r="B1275">
        <v>0</v>
      </c>
    </row>
    <row r="1276" spans="1:2" x14ac:dyDescent="0.3">
      <c r="A1276">
        <v>208790808</v>
      </c>
      <c r="B1276">
        <v>0</v>
      </c>
    </row>
    <row r="1277" spans="1:2" x14ac:dyDescent="0.3">
      <c r="A1277">
        <v>208791912</v>
      </c>
      <c r="B1277">
        <v>0</v>
      </c>
    </row>
    <row r="1278" spans="1:2" x14ac:dyDescent="0.3">
      <c r="A1278">
        <v>208793032</v>
      </c>
      <c r="B1278">
        <v>0</v>
      </c>
    </row>
    <row r="1279" spans="1:2" x14ac:dyDescent="0.3">
      <c r="A1279">
        <v>208794136</v>
      </c>
      <c r="B1279">
        <v>0</v>
      </c>
    </row>
    <row r="1280" spans="1:2" x14ac:dyDescent="0.3">
      <c r="A1280">
        <v>208795240</v>
      </c>
      <c r="B1280">
        <v>0</v>
      </c>
    </row>
    <row r="1281" spans="1:2" x14ac:dyDescent="0.3">
      <c r="A1281">
        <v>208796344</v>
      </c>
      <c r="B1281">
        <v>0</v>
      </c>
    </row>
    <row r="1282" spans="1:2" x14ac:dyDescent="0.3">
      <c r="A1282">
        <v>208797448</v>
      </c>
      <c r="B1282">
        <v>0</v>
      </c>
    </row>
    <row r="1283" spans="1:2" x14ac:dyDescent="0.3">
      <c r="A1283">
        <v>208798544</v>
      </c>
      <c r="B1283">
        <v>0</v>
      </c>
    </row>
    <row r="1284" spans="1:2" x14ac:dyDescent="0.3">
      <c r="A1284">
        <v>208799648</v>
      </c>
      <c r="B1284">
        <v>0</v>
      </c>
    </row>
    <row r="1285" spans="1:2" x14ac:dyDescent="0.3">
      <c r="A1285">
        <v>208800752</v>
      </c>
      <c r="B1285">
        <v>0</v>
      </c>
    </row>
    <row r="1286" spans="1:2" x14ac:dyDescent="0.3">
      <c r="A1286">
        <v>208801872</v>
      </c>
      <c r="B1286">
        <v>0</v>
      </c>
    </row>
    <row r="1287" spans="1:2" x14ac:dyDescent="0.3">
      <c r="A1287">
        <v>208802976</v>
      </c>
      <c r="B1287">
        <v>0</v>
      </c>
    </row>
    <row r="1288" spans="1:2" x14ac:dyDescent="0.3">
      <c r="A1288">
        <v>208804080</v>
      </c>
      <c r="B1288">
        <v>0</v>
      </c>
    </row>
    <row r="1289" spans="1:2" x14ac:dyDescent="0.3">
      <c r="A1289">
        <v>208805184</v>
      </c>
      <c r="B1289">
        <v>0</v>
      </c>
    </row>
    <row r="1290" spans="1:2" x14ac:dyDescent="0.3">
      <c r="A1290">
        <v>208806288</v>
      </c>
      <c r="B1290">
        <v>0</v>
      </c>
    </row>
    <row r="1291" spans="1:2" x14ac:dyDescent="0.3">
      <c r="A1291">
        <v>208807384</v>
      </c>
      <c r="B1291">
        <v>0</v>
      </c>
    </row>
    <row r="1292" spans="1:2" x14ac:dyDescent="0.3">
      <c r="A1292">
        <v>208808488</v>
      </c>
      <c r="B1292">
        <v>0</v>
      </c>
    </row>
    <row r="1293" spans="1:2" x14ac:dyDescent="0.3">
      <c r="A1293">
        <v>208809592</v>
      </c>
      <c r="B1293">
        <v>0</v>
      </c>
    </row>
    <row r="1294" spans="1:2" x14ac:dyDescent="0.3">
      <c r="A1294">
        <v>208810712</v>
      </c>
      <c r="B1294">
        <v>0</v>
      </c>
    </row>
    <row r="1295" spans="1:2" x14ac:dyDescent="0.3">
      <c r="A1295">
        <v>208811816</v>
      </c>
      <c r="B1295">
        <v>0</v>
      </c>
    </row>
    <row r="1296" spans="1:2" x14ac:dyDescent="0.3">
      <c r="A1296">
        <v>208812920</v>
      </c>
      <c r="B1296">
        <v>0</v>
      </c>
    </row>
    <row r="1297" spans="1:2" x14ac:dyDescent="0.3">
      <c r="A1297">
        <v>208814024</v>
      </c>
      <c r="B1297">
        <v>0</v>
      </c>
    </row>
    <row r="1298" spans="1:2" x14ac:dyDescent="0.3">
      <c r="A1298">
        <v>208815132</v>
      </c>
      <c r="B1298">
        <v>0</v>
      </c>
    </row>
    <row r="1299" spans="1:2" x14ac:dyDescent="0.3">
      <c r="A1299">
        <v>208816224</v>
      </c>
      <c r="B1299">
        <v>0</v>
      </c>
    </row>
    <row r="1300" spans="1:2" x14ac:dyDescent="0.3">
      <c r="A1300">
        <v>208817344</v>
      </c>
      <c r="B1300">
        <v>0</v>
      </c>
    </row>
    <row r="1301" spans="1:2" x14ac:dyDescent="0.3">
      <c r="A1301">
        <v>208818432</v>
      </c>
      <c r="B1301">
        <v>0</v>
      </c>
    </row>
    <row r="1302" spans="1:2" x14ac:dyDescent="0.3">
      <c r="A1302">
        <v>208819552</v>
      </c>
      <c r="B1302">
        <v>0</v>
      </c>
    </row>
    <row r="1303" spans="1:2" x14ac:dyDescent="0.3">
      <c r="A1303">
        <v>208820656</v>
      </c>
      <c r="B1303">
        <v>0</v>
      </c>
    </row>
    <row r="1304" spans="1:2" x14ac:dyDescent="0.3">
      <c r="A1304">
        <v>208821760</v>
      </c>
      <c r="B1304">
        <v>0</v>
      </c>
    </row>
    <row r="1305" spans="1:2" x14ac:dyDescent="0.3">
      <c r="A1305">
        <v>208822864</v>
      </c>
      <c r="B1305">
        <v>0</v>
      </c>
    </row>
    <row r="1306" spans="1:2" x14ac:dyDescent="0.3">
      <c r="A1306">
        <v>208823968</v>
      </c>
      <c r="B1306">
        <v>0</v>
      </c>
    </row>
    <row r="1307" spans="1:2" x14ac:dyDescent="0.3">
      <c r="A1307">
        <v>208825064</v>
      </c>
      <c r="B1307">
        <v>0</v>
      </c>
    </row>
    <row r="1308" spans="1:2" x14ac:dyDescent="0.3">
      <c r="A1308">
        <v>208826168</v>
      </c>
      <c r="B1308">
        <v>0</v>
      </c>
    </row>
    <row r="1309" spans="1:2" x14ac:dyDescent="0.3">
      <c r="A1309">
        <v>208827272</v>
      </c>
      <c r="B1309">
        <v>0</v>
      </c>
    </row>
    <row r="1310" spans="1:2" x14ac:dyDescent="0.3">
      <c r="A1310">
        <v>208828392</v>
      </c>
      <c r="B1310">
        <v>0</v>
      </c>
    </row>
    <row r="1311" spans="1:2" x14ac:dyDescent="0.3">
      <c r="A1311">
        <v>208829500</v>
      </c>
      <c r="B1311">
        <v>0</v>
      </c>
    </row>
    <row r="1312" spans="1:2" x14ac:dyDescent="0.3">
      <c r="A1312">
        <v>208830600</v>
      </c>
      <c r="B1312">
        <v>0</v>
      </c>
    </row>
    <row r="1313" spans="1:2" x14ac:dyDescent="0.3">
      <c r="A1313">
        <v>208831712</v>
      </c>
      <c r="B1313">
        <v>0</v>
      </c>
    </row>
    <row r="1314" spans="1:2" x14ac:dyDescent="0.3">
      <c r="A1314">
        <v>208832808</v>
      </c>
      <c r="B1314">
        <v>0</v>
      </c>
    </row>
    <row r="1315" spans="1:2" x14ac:dyDescent="0.3">
      <c r="A1315">
        <v>208833904</v>
      </c>
      <c r="B1315">
        <v>0</v>
      </c>
    </row>
    <row r="1316" spans="1:2" x14ac:dyDescent="0.3">
      <c r="A1316">
        <v>208835008</v>
      </c>
      <c r="B1316">
        <v>0</v>
      </c>
    </row>
    <row r="1317" spans="1:2" x14ac:dyDescent="0.3">
      <c r="A1317">
        <v>208836112</v>
      </c>
      <c r="B1317">
        <v>0</v>
      </c>
    </row>
    <row r="1318" spans="1:2" x14ac:dyDescent="0.3">
      <c r="A1318">
        <v>208837232</v>
      </c>
      <c r="B1318">
        <v>0</v>
      </c>
    </row>
    <row r="1319" spans="1:2" x14ac:dyDescent="0.3">
      <c r="A1319">
        <v>208838336</v>
      </c>
      <c r="B1319">
        <v>0</v>
      </c>
    </row>
    <row r="1320" spans="1:2" x14ac:dyDescent="0.3">
      <c r="A1320">
        <v>208839440</v>
      </c>
      <c r="B1320">
        <v>0</v>
      </c>
    </row>
    <row r="1321" spans="1:2" x14ac:dyDescent="0.3">
      <c r="A1321">
        <v>208840544</v>
      </c>
      <c r="B1321">
        <v>0</v>
      </c>
    </row>
    <row r="1322" spans="1:2" x14ac:dyDescent="0.3">
      <c r="A1322">
        <v>208841648</v>
      </c>
      <c r="B1322">
        <v>0</v>
      </c>
    </row>
    <row r="1323" spans="1:2" x14ac:dyDescent="0.3">
      <c r="A1323">
        <v>208842744</v>
      </c>
      <c r="B1323">
        <v>0</v>
      </c>
    </row>
    <row r="1324" spans="1:2" x14ac:dyDescent="0.3">
      <c r="A1324">
        <v>208843848</v>
      </c>
      <c r="B1324">
        <v>0</v>
      </c>
    </row>
    <row r="1325" spans="1:2" x14ac:dyDescent="0.3">
      <c r="A1325">
        <v>208844952</v>
      </c>
      <c r="B1325">
        <v>0</v>
      </c>
    </row>
    <row r="1326" spans="1:2" x14ac:dyDescent="0.3">
      <c r="A1326">
        <v>208846072</v>
      </c>
      <c r="B1326">
        <v>0</v>
      </c>
    </row>
    <row r="1327" spans="1:2" x14ac:dyDescent="0.3">
      <c r="A1327">
        <v>208847176</v>
      </c>
      <c r="B1327">
        <v>0</v>
      </c>
    </row>
    <row r="1328" spans="1:2" x14ac:dyDescent="0.3">
      <c r="A1328">
        <v>208848280</v>
      </c>
      <c r="B1328">
        <v>0</v>
      </c>
    </row>
    <row r="1329" spans="1:2" x14ac:dyDescent="0.3">
      <c r="A1329">
        <v>208849384</v>
      </c>
      <c r="B1329">
        <v>0</v>
      </c>
    </row>
    <row r="1330" spans="1:2" x14ac:dyDescent="0.3">
      <c r="A1330">
        <v>208850488</v>
      </c>
      <c r="B1330">
        <v>0</v>
      </c>
    </row>
    <row r="1331" spans="1:2" x14ac:dyDescent="0.3">
      <c r="A1331">
        <v>208851584</v>
      </c>
      <c r="B1331">
        <v>0</v>
      </c>
    </row>
    <row r="1332" spans="1:2" x14ac:dyDescent="0.3">
      <c r="A1332">
        <v>208852688</v>
      </c>
      <c r="B1332">
        <v>0</v>
      </c>
    </row>
    <row r="1333" spans="1:2" x14ac:dyDescent="0.3">
      <c r="A1333">
        <v>208853792</v>
      </c>
      <c r="B1333">
        <v>0</v>
      </c>
    </row>
    <row r="1334" spans="1:2" x14ac:dyDescent="0.3">
      <c r="A1334">
        <v>208854912</v>
      </c>
      <c r="B1334">
        <v>0</v>
      </c>
    </row>
    <row r="1335" spans="1:2" x14ac:dyDescent="0.3">
      <c r="A1335">
        <v>208856016</v>
      </c>
      <c r="B1335">
        <v>0</v>
      </c>
    </row>
    <row r="1336" spans="1:2" x14ac:dyDescent="0.3">
      <c r="A1336">
        <v>208857124</v>
      </c>
      <c r="B1336">
        <v>0</v>
      </c>
    </row>
    <row r="1337" spans="1:2" x14ac:dyDescent="0.3">
      <c r="A1337">
        <v>208858224</v>
      </c>
      <c r="B1337">
        <v>0</v>
      </c>
    </row>
    <row r="1338" spans="1:2" x14ac:dyDescent="0.3">
      <c r="A1338">
        <v>208859336</v>
      </c>
      <c r="B1338">
        <v>0</v>
      </c>
    </row>
    <row r="1339" spans="1:2" x14ac:dyDescent="0.3">
      <c r="A1339">
        <v>208860424</v>
      </c>
      <c r="B1339">
        <v>0</v>
      </c>
    </row>
    <row r="1340" spans="1:2" x14ac:dyDescent="0.3">
      <c r="A1340">
        <v>208861528</v>
      </c>
      <c r="B1340">
        <v>0</v>
      </c>
    </row>
    <row r="1341" spans="1:2" x14ac:dyDescent="0.3">
      <c r="A1341">
        <v>208862632</v>
      </c>
      <c r="B1341">
        <v>0</v>
      </c>
    </row>
    <row r="1342" spans="1:2" x14ac:dyDescent="0.3">
      <c r="A1342">
        <v>208863752</v>
      </c>
      <c r="B1342">
        <v>0</v>
      </c>
    </row>
    <row r="1343" spans="1:2" x14ac:dyDescent="0.3">
      <c r="A1343">
        <v>208864856</v>
      </c>
      <c r="B1343">
        <v>0</v>
      </c>
    </row>
    <row r="1344" spans="1:2" x14ac:dyDescent="0.3">
      <c r="A1344">
        <v>208865960</v>
      </c>
      <c r="B1344">
        <v>0</v>
      </c>
    </row>
    <row r="1345" spans="1:2" x14ac:dyDescent="0.3">
      <c r="A1345">
        <v>208867064</v>
      </c>
      <c r="B1345">
        <v>0</v>
      </c>
    </row>
    <row r="1346" spans="1:2" x14ac:dyDescent="0.3">
      <c r="A1346">
        <v>208868168</v>
      </c>
      <c r="B1346">
        <v>0</v>
      </c>
    </row>
    <row r="1347" spans="1:2" x14ac:dyDescent="0.3">
      <c r="A1347">
        <v>208869264</v>
      </c>
      <c r="B1347">
        <v>0</v>
      </c>
    </row>
    <row r="1348" spans="1:2" x14ac:dyDescent="0.3">
      <c r="A1348">
        <v>208870368</v>
      </c>
      <c r="B1348">
        <v>0</v>
      </c>
    </row>
    <row r="1349" spans="1:2" x14ac:dyDescent="0.3">
      <c r="A1349">
        <v>208871484</v>
      </c>
      <c r="B1349">
        <v>0</v>
      </c>
    </row>
    <row r="1350" spans="1:2" x14ac:dyDescent="0.3">
      <c r="A1350">
        <v>208872592</v>
      </c>
      <c r="B1350">
        <v>0</v>
      </c>
    </row>
    <row r="1351" spans="1:2" x14ac:dyDescent="0.3">
      <c r="A1351">
        <v>208873704</v>
      </c>
      <c r="B1351">
        <v>0</v>
      </c>
    </row>
    <row r="1352" spans="1:2" x14ac:dyDescent="0.3">
      <c r="A1352">
        <v>208874800</v>
      </c>
      <c r="B1352">
        <v>0</v>
      </c>
    </row>
    <row r="1353" spans="1:2" x14ac:dyDescent="0.3">
      <c r="A1353">
        <v>208875904</v>
      </c>
      <c r="B1353">
        <v>0</v>
      </c>
    </row>
    <row r="1354" spans="1:2" x14ac:dyDescent="0.3">
      <c r="A1354">
        <v>208877008</v>
      </c>
      <c r="B1354">
        <v>0</v>
      </c>
    </row>
    <row r="1355" spans="1:2" x14ac:dyDescent="0.3">
      <c r="A1355">
        <v>208878104</v>
      </c>
      <c r="B1355">
        <v>0</v>
      </c>
    </row>
    <row r="1356" spans="1:2" x14ac:dyDescent="0.3">
      <c r="A1356">
        <v>208879208</v>
      </c>
      <c r="B1356">
        <v>0</v>
      </c>
    </row>
    <row r="1357" spans="1:2" x14ac:dyDescent="0.3">
      <c r="A1357">
        <v>208880312</v>
      </c>
      <c r="B1357">
        <v>0</v>
      </c>
    </row>
    <row r="1358" spans="1:2" x14ac:dyDescent="0.3">
      <c r="A1358">
        <v>208881432</v>
      </c>
      <c r="B1358">
        <v>0</v>
      </c>
    </row>
    <row r="1359" spans="1:2" x14ac:dyDescent="0.3">
      <c r="A1359">
        <v>208882536</v>
      </c>
      <c r="B1359">
        <v>0</v>
      </c>
    </row>
    <row r="1360" spans="1:2" x14ac:dyDescent="0.3">
      <c r="A1360">
        <v>208883640</v>
      </c>
      <c r="B1360">
        <v>0</v>
      </c>
    </row>
    <row r="1361" spans="1:2" x14ac:dyDescent="0.3">
      <c r="A1361">
        <v>208884748</v>
      </c>
      <c r="B1361">
        <v>0</v>
      </c>
    </row>
    <row r="1362" spans="1:2" x14ac:dyDescent="0.3">
      <c r="A1362">
        <v>208885848</v>
      </c>
      <c r="B1362">
        <v>0</v>
      </c>
    </row>
    <row r="1363" spans="1:2" x14ac:dyDescent="0.3">
      <c r="A1363">
        <v>208886960</v>
      </c>
      <c r="B1363">
        <v>0</v>
      </c>
    </row>
    <row r="1364" spans="1:2" x14ac:dyDescent="0.3">
      <c r="A1364">
        <v>208888048</v>
      </c>
      <c r="B1364">
        <v>0</v>
      </c>
    </row>
    <row r="1365" spans="1:2" x14ac:dyDescent="0.3">
      <c r="A1365">
        <v>208889152</v>
      </c>
      <c r="B1365">
        <v>0</v>
      </c>
    </row>
    <row r="1366" spans="1:2" x14ac:dyDescent="0.3">
      <c r="A1366">
        <v>208890272</v>
      </c>
      <c r="B1366">
        <v>0</v>
      </c>
    </row>
    <row r="1367" spans="1:2" x14ac:dyDescent="0.3">
      <c r="A1367">
        <v>208891376</v>
      </c>
      <c r="B1367">
        <v>0</v>
      </c>
    </row>
    <row r="1368" spans="1:2" x14ac:dyDescent="0.3">
      <c r="A1368">
        <v>208892480</v>
      </c>
      <c r="B1368">
        <v>0</v>
      </c>
    </row>
    <row r="1369" spans="1:2" x14ac:dyDescent="0.3">
      <c r="A1369">
        <v>208893584</v>
      </c>
      <c r="B1369">
        <v>0</v>
      </c>
    </row>
    <row r="1370" spans="1:2" x14ac:dyDescent="0.3">
      <c r="A1370">
        <v>208894688</v>
      </c>
      <c r="B1370">
        <v>0</v>
      </c>
    </row>
    <row r="1371" spans="1:2" x14ac:dyDescent="0.3">
      <c r="A1371">
        <v>208895784</v>
      </c>
      <c r="B1371">
        <v>0</v>
      </c>
    </row>
    <row r="1372" spans="1:2" x14ac:dyDescent="0.3">
      <c r="A1372">
        <v>208896888</v>
      </c>
      <c r="B1372">
        <v>0</v>
      </c>
    </row>
    <row r="1373" spans="1:2" x14ac:dyDescent="0.3">
      <c r="A1373">
        <v>208897992</v>
      </c>
      <c r="B1373">
        <v>0</v>
      </c>
    </row>
    <row r="1374" spans="1:2" x14ac:dyDescent="0.3">
      <c r="A1374">
        <v>208899116</v>
      </c>
      <c r="B1374">
        <v>0</v>
      </c>
    </row>
    <row r="1375" spans="1:2" x14ac:dyDescent="0.3">
      <c r="A1375">
        <v>208900216</v>
      </c>
      <c r="B1375">
        <v>0</v>
      </c>
    </row>
    <row r="1376" spans="1:2" x14ac:dyDescent="0.3">
      <c r="A1376">
        <v>208901328</v>
      </c>
      <c r="B1376">
        <v>0</v>
      </c>
    </row>
    <row r="1377" spans="1:2" x14ac:dyDescent="0.3">
      <c r="A1377">
        <v>208902424</v>
      </c>
      <c r="B1377">
        <v>0</v>
      </c>
    </row>
    <row r="1378" spans="1:2" x14ac:dyDescent="0.3">
      <c r="A1378">
        <v>208903528</v>
      </c>
      <c r="B1378">
        <v>0</v>
      </c>
    </row>
    <row r="1379" spans="1:2" x14ac:dyDescent="0.3">
      <c r="A1379">
        <v>208904624</v>
      </c>
      <c r="B1379">
        <v>0</v>
      </c>
    </row>
    <row r="1380" spans="1:2" x14ac:dyDescent="0.3">
      <c r="A1380">
        <v>208905728</v>
      </c>
      <c r="B1380">
        <v>0</v>
      </c>
    </row>
    <row r="1381" spans="1:2" x14ac:dyDescent="0.3">
      <c r="A1381">
        <v>208906832</v>
      </c>
      <c r="B1381">
        <v>0</v>
      </c>
    </row>
    <row r="1382" spans="1:2" x14ac:dyDescent="0.3">
      <c r="A1382">
        <v>208907952</v>
      </c>
      <c r="B1382">
        <v>0</v>
      </c>
    </row>
    <row r="1383" spans="1:2" x14ac:dyDescent="0.3">
      <c r="A1383">
        <v>208909056</v>
      </c>
      <c r="B1383">
        <v>0</v>
      </c>
    </row>
    <row r="1384" spans="1:2" x14ac:dyDescent="0.3">
      <c r="A1384">
        <v>208910160</v>
      </c>
      <c r="B1384">
        <v>0</v>
      </c>
    </row>
    <row r="1385" spans="1:2" x14ac:dyDescent="0.3">
      <c r="A1385">
        <v>208911264</v>
      </c>
      <c r="B1385">
        <v>0</v>
      </c>
    </row>
    <row r="1386" spans="1:2" x14ac:dyDescent="0.3">
      <c r="A1386">
        <v>208912368</v>
      </c>
      <c r="B1386">
        <v>0</v>
      </c>
    </row>
    <row r="1387" spans="1:2" x14ac:dyDescent="0.3">
      <c r="A1387">
        <v>208913464</v>
      </c>
      <c r="B1387">
        <v>0</v>
      </c>
    </row>
    <row r="1388" spans="1:2" x14ac:dyDescent="0.3">
      <c r="A1388">
        <v>208914568</v>
      </c>
      <c r="B1388">
        <v>0</v>
      </c>
    </row>
    <row r="1389" spans="1:2" x14ac:dyDescent="0.3">
      <c r="A1389">
        <v>208915688</v>
      </c>
      <c r="B1389">
        <v>0</v>
      </c>
    </row>
    <row r="1390" spans="1:2" x14ac:dyDescent="0.3">
      <c r="A1390">
        <v>208916792</v>
      </c>
      <c r="B1390">
        <v>0</v>
      </c>
    </row>
    <row r="1391" spans="1:2" x14ac:dyDescent="0.3">
      <c r="A1391">
        <v>208917896</v>
      </c>
      <c r="B1391">
        <v>0</v>
      </c>
    </row>
    <row r="1392" spans="1:2" x14ac:dyDescent="0.3">
      <c r="A1392">
        <v>208919000</v>
      </c>
      <c r="B1392">
        <v>0</v>
      </c>
    </row>
    <row r="1393" spans="1:2" x14ac:dyDescent="0.3">
      <c r="A1393">
        <v>208920104</v>
      </c>
      <c r="B1393">
        <v>0</v>
      </c>
    </row>
    <row r="1394" spans="1:2" x14ac:dyDescent="0.3">
      <c r="A1394">
        <v>208921208</v>
      </c>
      <c r="B1394">
        <v>0</v>
      </c>
    </row>
    <row r="1395" spans="1:2" x14ac:dyDescent="0.3">
      <c r="A1395">
        <v>208922304</v>
      </c>
      <c r="B1395">
        <v>0</v>
      </c>
    </row>
    <row r="1396" spans="1:2" x14ac:dyDescent="0.3">
      <c r="A1396">
        <v>208923408</v>
      </c>
      <c r="B1396">
        <v>0</v>
      </c>
    </row>
    <row r="1397" spans="1:2" x14ac:dyDescent="0.3">
      <c r="A1397">
        <v>208924512</v>
      </c>
      <c r="B1397">
        <v>0</v>
      </c>
    </row>
    <row r="1398" spans="1:2" x14ac:dyDescent="0.3">
      <c r="A1398">
        <v>208925632</v>
      </c>
      <c r="B1398">
        <v>0</v>
      </c>
    </row>
    <row r="1399" spans="1:2" x14ac:dyDescent="0.3">
      <c r="A1399">
        <v>208926740</v>
      </c>
      <c r="B1399">
        <v>0</v>
      </c>
    </row>
    <row r="1400" spans="1:2" x14ac:dyDescent="0.3">
      <c r="A1400">
        <v>208927840</v>
      </c>
      <c r="B1400">
        <v>0</v>
      </c>
    </row>
    <row r="1401" spans="1:2" x14ac:dyDescent="0.3">
      <c r="A1401">
        <v>208928952</v>
      </c>
      <c r="B1401">
        <v>0</v>
      </c>
    </row>
    <row r="1402" spans="1:2" x14ac:dyDescent="0.3">
      <c r="A1402">
        <v>208930048</v>
      </c>
      <c r="B1402">
        <v>0</v>
      </c>
    </row>
    <row r="1403" spans="1:2" x14ac:dyDescent="0.3">
      <c r="A1403">
        <v>208931160</v>
      </c>
      <c r="B1403">
        <v>0</v>
      </c>
    </row>
    <row r="1404" spans="1:2" x14ac:dyDescent="0.3">
      <c r="A1404">
        <v>208932248</v>
      </c>
      <c r="B1404">
        <v>0</v>
      </c>
    </row>
    <row r="1405" spans="1:2" x14ac:dyDescent="0.3">
      <c r="A1405">
        <v>208933352</v>
      </c>
      <c r="B1405">
        <v>0</v>
      </c>
    </row>
    <row r="1406" spans="1:2" x14ac:dyDescent="0.3">
      <c r="A1406">
        <v>208934472</v>
      </c>
      <c r="B1406">
        <v>0</v>
      </c>
    </row>
    <row r="1407" spans="1:2" x14ac:dyDescent="0.3">
      <c r="A1407">
        <v>208935576</v>
      </c>
      <c r="B1407">
        <v>0</v>
      </c>
    </row>
    <row r="1408" spans="1:2" x14ac:dyDescent="0.3">
      <c r="A1408">
        <v>208936680</v>
      </c>
      <c r="B1408">
        <v>0</v>
      </c>
    </row>
    <row r="1409" spans="1:2" x14ac:dyDescent="0.3">
      <c r="A1409">
        <v>208937784</v>
      </c>
      <c r="B1409">
        <v>0</v>
      </c>
    </row>
    <row r="1410" spans="1:2" x14ac:dyDescent="0.3">
      <c r="A1410">
        <v>208938888</v>
      </c>
      <c r="B1410">
        <v>0</v>
      </c>
    </row>
    <row r="1411" spans="1:2" x14ac:dyDescent="0.3">
      <c r="A1411">
        <v>208939984</v>
      </c>
      <c r="B1411">
        <v>0</v>
      </c>
    </row>
    <row r="1412" spans="1:2" x14ac:dyDescent="0.3">
      <c r="A1412">
        <v>208941100</v>
      </c>
      <c r="B1412">
        <v>0</v>
      </c>
    </row>
    <row r="1413" spans="1:2" x14ac:dyDescent="0.3">
      <c r="A1413">
        <v>208942192</v>
      </c>
      <c r="B1413">
        <v>0</v>
      </c>
    </row>
    <row r="1414" spans="1:2" x14ac:dyDescent="0.3">
      <c r="A1414">
        <v>208943320</v>
      </c>
      <c r="B1414">
        <v>0</v>
      </c>
    </row>
    <row r="1415" spans="1:2" x14ac:dyDescent="0.3">
      <c r="A1415">
        <v>208944416</v>
      </c>
      <c r="B1415">
        <v>0</v>
      </c>
    </row>
    <row r="1416" spans="1:2" x14ac:dyDescent="0.3">
      <c r="A1416">
        <v>208945520</v>
      </c>
      <c r="B1416">
        <v>0</v>
      </c>
    </row>
    <row r="1417" spans="1:2" x14ac:dyDescent="0.3">
      <c r="A1417">
        <v>208946624</v>
      </c>
      <c r="B1417">
        <v>0</v>
      </c>
    </row>
    <row r="1418" spans="1:2" x14ac:dyDescent="0.3">
      <c r="A1418">
        <v>208947728</v>
      </c>
      <c r="B1418">
        <v>0</v>
      </c>
    </row>
    <row r="1419" spans="1:2" x14ac:dyDescent="0.3">
      <c r="A1419">
        <v>208948824</v>
      </c>
      <c r="B1419">
        <v>0</v>
      </c>
    </row>
    <row r="1420" spans="1:2" x14ac:dyDescent="0.3">
      <c r="A1420">
        <v>208949928</v>
      </c>
      <c r="B1420">
        <v>0</v>
      </c>
    </row>
    <row r="1421" spans="1:2" x14ac:dyDescent="0.3">
      <c r="A1421">
        <v>208951032</v>
      </c>
      <c r="B1421">
        <v>0</v>
      </c>
    </row>
    <row r="1422" spans="1:2" x14ac:dyDescent="0.3">
      <c r="A1422">
        <v>208952152</v>
      </c>
      <c r="B1422">
        <v>0</v>
      </c>
    </row>
    <row r="1423" spans="1:2" x14ac:dyDescent="0.3">
      <c r="A1423">
        <v>208953256</v>
      </c>
      <c r="B1423">
        <v>0</v>
      </c>
    </row>
    <row r="1424" spans="1:2" x14ac:dyDescent="0.3">
      <c r="A1424">
        <v>208954360</v>
      </c>
      <c r="B1424">
        <v>0</v>
      </c>
    </row>
    <row r="1425" spans="1:2" x14ac:dyDescent="0.3">
      <c r="A1425">
        <v>208955464</v>
      </c>
      <c r="B1425">
        <v>0</v>
      </c>
    </row>
    <row r="1426" spans="1:2" x14ac:dyDescent="0.3">
      <c r="A1426">
        <v>208956568</v>
      </c>
      <c r="B1426">
        <v>0</v>
      </c>
    </row>
    <row r="1427" spans="1:2" x14ac:dyDescent="0.3">
      <c r="A1427">
        <v>208957664</v>
      </c>
      <c r="B1427">
        <v>0</v>
      </c>
    </row>
    <row r="1428" spans="1:2" x14ac:dyDescent="0.3">
      <c r="A1428">
        <v>208958768</v>
      </c>
      <c r="B1428">
        <v>0</v>
      </c>
    </row>
    <row r="1429" spans="1:2" x14ac:dyDescent="0.3">
      <c r="A1429">
        <v>208959872</v>
      </c>
      <c r="B1429">
        <v>0</v>
      </c>
    </row>
    <row r="1430" spans="1:2" x14ac:dyDescent="0.3">
      <c r="A1430">
        <v>208960992</v>
      </c>
      <c r="B1430">
        <v>0</v>
      </c>
    </row>
    <row r="1431" spans="1:2" x14ac:dyDescent="0.3">
      <c r="A1431">
        <v>208962096</v>
      </c>
      <c r="B1431">
        <v>0</v>
      </c>
    </row>
    <row r="1432" spans="1:2" x14ac:dyDescent="0.3">
      <c r="A1432">
        <v>208963200</v>
      </c>
      <c r="B1432">
        <v>0</v>
      </c>
    </row>
    <row r="1433" spans="1:2" x14ac:dyDescent="0.3">
      <c r="A1433">
        <v>208964304</v>
      </c>
      <c r="B1433">
        <v>0</v>
      </c>
    </row>
    <row r="1434" spans="1:2" x14ac:dyDescent="0.3">
      <c r="A1434">
        <v>208965408</v>
      </c>
      <c r="B1434">
        <v>0</v>
      </c>
    </row>
    <row r="1435" spans="1:2" x14ac:dyDescent="0.3">
      <c r="A1435">
        <v>208966504</v>
      </c>
      <c r="B1435">
        <v>0</v>
      </c>
    </row>
    <row r="1436" spans="1:2" x14ac:dyDescent="0.3">
      <c r="A1436">
        <v>208967608</v>
      </c>
      <c r="B1436">
        <v>0</v>
      </c>
    </row>
    <row r="1437" spans="1:2" x14ac:dyDescent="0.3">
      <c r="A1437">
        <v>208968728</v>
      </c>
      <c r="B1437">
        <v>0</v>
      </c>
    </row>
    <row r="1438" spans="1:2" x14ac:dyDescent="0.3">
      <c r="A1438">
        <v>208969832</v>
      </c>
      <c r="B1438">
        <v>0</v>
      </c>
    </row>
    <row r="1439" spans="1:2" x14ac:dyDescent="0.3">
      <c r="A1439">
        <v>208970944</v>
      </c>
      <c r="B1439">
        <v>0</v>
      </c>
    </row>
    <row r="1440" spans="1:2" x14ac:dyDescent="0.3">
      <c r="A1440">
        <v>208972040</v>
      </c>
      <c r="B1440">
        <v>0</v>
      </c>
    </row>
    <row r="1441" spans="1:2" x14ac:dyDescent="0.3">
      <c r="A1441">
        <v>208973152</v>
      </c>
      <c r="B1441">
        <v>0</v>
      </c>
    </row>
    <row r="1442" spans="1:2" x14ac:dyDescent="0.3">
      <c r="A1442">
        <v>208974248</v>
      </c>
      <c r="B1442">
        <v>0</v>
      </c>
    </row>
    <row r="1443" spans="1:2" x14ac:dyDescent="0.3">
      <c r="A1443">
        <v>208975344</v>
      </c>
      <c r="B1443">
        <v>0</v>
      </c>
    </row>
    <row r="1444" spans="1:2" x14ac:dyDescent="0.3">
      <c r="A1444">
        <v>208976448</v>
      </c>
      <c r="B1444">
        <v>0</v>
      </c>
    </row>
    <row r="1445" spans="1:2" x14ac:dyDescent="0.3">
      <c r="A1445">
        <v>208977552</v>
      </c>
      <c r="B1445">
        <v>0</v>
      </c>
    </row>
    <row r="1446" spans="1:2" x14ac:dyDescent="0.3">
      <c r="A1446">
        <v>208978672</v>
      </c>
      <c r="B1446">
        <v>0</v>
      </c>
    </row>
    <row r="1447" spans="1:2" x14ac:dyDescent="0.3">
      <c r="A1447">
        <v>208979776</v>
      </c>
      <c r="B1447">
        <v>0</v>
      </c>
    </row>
    <row r="1448" spans="1:2" x14ac:dyDescent="0.3">
      <c r="A1448">
        <v>208980880</v>
      </c>
      <c r="B1448">
        <v>0</v>
      </c>
    </row>
    <row r="1449" spans="1:2" x14ac:dyDescent="0.3">
      <c r="A1449">
        <v>208981984</v>
      </c>
      <c r="B1449">
        <v>0</v>
      </c>
    </row>
    <row r="1450" spans="1:2" x14ac:dyDescent="0.3">
      <c r="A1450">
        <v>208983092</v>
      </c>
      <c r="B1450">
        <v>0</v>
      </c>
    </row>
    <row r="1451" spans="1:2" x14ac:dyDescent="0.3">
      <c r="A1451">
        <v>208984184</v>
      </c>
      <c r="B1451">
        <v>0</v>
      </c>
    </row>
    <row r="1452" spans="1:2" x14ac:dyDescent="0.3">
      <c r="A1452">
        <v>208985304</v>
      </c>
      <c r="B1452">
        <v>0</v>
      </c>
    </row>
    <row r="1453" spans="1:2" x14ac:dyDescent="0.3">
      <c r="A1453">
        <v>208986392</v>
      </c>
      <c r="B1453">
        <v>0</v>
      </c>
    </row>
    <row r="1454" spans="1:2" x14ac:dyDescent="0.3">
      <c r="A1454">
        <v>208987512</v>
      </c>
      <c r="B1454">
        <v>0</v>
      </c>
    </row>
    <row r="1455" spans="1:2" x14ac:dyDescent="0.3">
      <c r="A1455">
        <v>208988616</v>
      </c>
      <c r="B1455">
        <v>0</v>
      </c>
    </row>
    <row r="1456" spans="1:2" x14ac:dyDescent="0.3">
      <c r="A1456">
        <v>208989720</v>
      </c>
      <c r="B1456">
        <v>0</v>
      </c>
    </row>
    <row r="1457" spans="1:2" x14ac:dyDescent="0.3">
      <c r="A1457">
        <v>208990824</v>
      </c>
      <c r="B1457">
        <v>0</v>
      </c>
    </row>
    <row r="1458" spans="1:2" x14ac:dyDescent="0.3">
      <c r="A1458">
        <v>208991928</v>
      </c>
      <c r="B1458">
        <v>0</v>
      </c>
    </row>
    <row r="1459" spans="1:2" x14ac:dyDescent="0.3">
      <c r="A1459">
        <v>208993024</v>
      </c>
      <c r="B1459">
        <v>0</v>
      </c>
    </row>
    <row r="1460" spans="1:2" x14ac:dyDescent="0.3">
      <c r="A1460">
        <v>208994128</v>
      </c>
      <c r="B1460">
        <v>0</v>
      </c>
    </row>
    <row r="1461" spans="1:2" x14ac:dyDescent="0.3">
      <c r="A1461">
        <v>208995232</v>
      </c>
      <c r="B1461">
        <v>0</v>
      </c>
    </row>
    <row r="1462" spans="1:2" x14ac:dyDescent="0.3">
      <c r="A1462">
        <v>208996356</v>
      </c>
      <c r="B1462">
        <v>0</v>
      </c>
    </row>
    <row r="1463" spans="1:2" x14ac:dyDescent="0.3">
      <c r="A1463">
        <v>208997456</v>
      </c>
      <c r="B1463">
        <v>0</v>
      </c>
    </row>
    <row r="1464" spans="1:2" x14ac:dyDescent="0.3">
      <c r="A1464">
        <v>208998560</v>
      </c>
      <c r="B1464">
        <v>0</v>
      </c>
    </row>
    <row r="1465" spans="1:2" x14ac:dyDescent="0.3">
      <c r="A1465">
        <v>208999664</v>
      </c>
      <c r="B1465">
        <v>0</v>
      </c>
    </row>
    <row r="1466" spans="1:2" x14ac:dyDescent="0.3">
      <c r="A1466">
        <v>209000768</v>
      </c>
      <c r="B1466">
        <v>0</v>
      </c>
    </row>
    <row r="1467" spans="1:2" x14ac:dyDescent="0.3">
      <c r="A1467">
        <v>209001864</v>
      </c>
      <c r="B1467">
        <v>0</v>
      </c>
    </row>
    <row r="1468" spans="1:2" x14ac:dyDescent="0.3">
      <c r="A1468">
        <v>209002968</v>
      </c>
      <c r="B1468">
        <v>0</v>
      </c>
    </row>
    <row r="1469" spans="1:2" x14ac:dyDescent="0.3">
      <c r="A1469">
        <v>209004072</v>
      </c>
      <c r="B1469">
        <v>0</v>
      </c>
    </row>
    <row r="1470" spans="1:2" x14ac:dyDescent="0.3">
      <c r="A1470">
        <v>209005192</v>
      </c>
      <c r="B1470">
        <v>0</v>
      </c>
    </row>
    <row r="1471" spans="1:2" x14ac:dyDescent="0.3">
      <c r="A1471">
        <v>209006296</v>
      </c>
      <c r="B1471">
        <v>0</v>
      </c>
    </row>
    <row r="1472" spans="1:2" x14ac:dyDescent="0.3">
      <c r="A1472">
        <v>209007400</v>
      </c>
      <c r="B1472">
        <v>0</v>
      </c>
    </row>
    <row r="1473" spans="1:2" x14ac:dyDescent="0.3">
      <c r="A1473">
        <v>209008504</v>
      </c>
      <c r="B1473">
        <v>0</v>
      </c>
    </row>
    <row r="1474" spans="1:2" x14ac:dyDescent="0.3">
      <c r="A1474">
        <v>209009608</v>
      </c>
      <c r="B1474">
        <v>0</v>
      </c>
    </row>
    <row r="1475" spans="1:2" x14ac:dyDescent="0.3">
      <c r="A1475">
        <v>209010720</v>
      </c>
      <c r="B1475">
        <v>0</v>
      </c>
    </row>
    <row r="1476" spans="1:2" x14ac:dyDescent="0.3">
      <c r="A1476">
        <v>209011808</v>
      </c>
      <c r="B1476">
        <v>0</v>
      </c>
    </row>
    <row r="1477" spans="1:2" x14ac:dyDescent="0.3">
      <c r="A1477">
        <v>209012928</v>
      </c>
      <c r="B1477">
        <v>0</v>
      </c>
    </row>
    <row r="1478" spans="1:2" x14ac:dyDescent="0.3">
      <c r="A1478">
        <v>209014032</v>
      </c>
      <c r="B1478">
        <v>0</v>
      </c>
    </row>
    <row r="1479" spans="1:2" x14ac:dyDescent="0.3">
      <c r="A1479">
        <v>209015136</v>
      </c>
      <c r="B1479">
        <v>0</v>
      </c>
    </row>
    <row r="1480" spans="1:2" x14ac:dyDescent="0.3">
      <c r="A1480">
        <v>209016240</v>
      </c>
      <c r="B1480">
        <v>0</v>
      </c>
    </row>
    <row r="1481" spans="1:2" x14ac:dyDescent="0.3">
      <c r="A1481">
        <v>209017344</v>
      </c>
      <c r="B1481">
        <v>0</v>
      </c>
    </row>
    <row r="1482" spans="1:2" x14ac:dyDescent="0.3">
      <c r="A1482">
        <v>209018448</v>
      </c>
      <c r="B1482">
        <v>0</v>
      </c>
    </row>
    <row r="1483" spans="1:2" x14ac:dyDescent="0.3">
      <c r="A1483">
        <v>209019544</v>
      </c>
      <c r="B1483">
        <v>0</v>
      </c>
    </row>
    <row r="1484" spans="1:2" x14ac:dyDescent="0.3">
      <c r="A1484">
        <v>209020648</v>
      </c>
      <c r="B1484">
        <v>0</v>
      </c>
    </row>
    <row r="1485" spans="1:2" x14ac:dyDescent="0.3">
      <c r="A1485">
        <v>209021752</v>
      </c>
      <c r="B1485">
        <v>0</v>
      </c>
    </row>
    <row r="1486" spans="1:2" x14ac:dyDescent="0.3">
      <c r="A1486">
        <v>209022872</v>
      </c>
      <c r="B1486">
        <v>0</v>
      </c>
    </row>
    <row r="1487" spans="1:2" x14ac:dyDescent="0.3">
      <c r="A1487">
        <v>209023976</v>
      </c>
      <c r="B1487">
        <v>0</v>
      </c>
    </row>
    <row r="1488" spans="1:2" x14ac:dyDescent="0.3">
      <c r="A1488">
        <v>209025088</v>
      </c>
      <c r="B1488">
        <v>0</v>
      </c>
    </row>
    <row r="1489" spans="1:2" x14ac:dyDescent="0.3">
      <c r="A1489">
        <v>209026184</v>
      </c>
      <c r="B1489">
        <v>0</v>
      </c>
    </row>
    <row r="1490" spans="1:2" x14ac:dyDescent="0.3">
      <c r="A1490">
        <v>209027296</v>
      </c>
      <c r="B1490">
        <v>0</v>
      </c>
    </row>
    <row r="1491" spans="1:2" x14ac:dyDescent="0.3">
      <c r="A1491">
        <v>209028384</v>
      </c>
      <c r="B1491">
        <v>0</v>
      </c>
    </row>
    <row r="1492" spans="1:2" x14ac:dyDescent="0.3">
      <c r="A1492">
        <v>209029488</v>
      </c>
      <c r="B1492">
        <v>0</v>
      </c>
    </row>
    <row r="1493" spans="1:2" x14ac:dyDescent="0.3">
      <c r="A1493">
        <v>209030592</v>
      </c>
      <c r="B1493">
        <v>0</v>
      </c>
    </row>
    <row r="1494" spans="1:2" x14ac:dyDescent="0.3">
      <c r="A1494">
        <v>209031712</v>
      </c>
      <c r="B1494">
        <v>0</v>
      </c>
    </row>
    <row r="1495" spans="1:2" x14ac:dyDescent="0.3">
      <c r="A1495">
        <v>209032816</v>
      </c>
      <c r="B1495">
        <v>0</v>
      </c>
    </row>
    <row r="1496" spans="1:2" x14ac:dyDescent="0.3">
      <c r="A1496">
        <v>209033920</v>
      </c>
      <c r="B1496">
        <v>0</v>
      </c>
    </row>
    <row r="1497" spans="1:2" x14ac:dyDescent="0.3">
      <c r="A1497">
        <v>209035024</v>
      </c>
      <c r="B1497">
        <v>0</v>
      </c>
    </row>
    <row r="1498" spans="1:2" x14ac:dyDescent="0.3">
      <c r="A1498">
        <v>209036128</v>
      </c>
      <c r="B1498">
        <v>0</v>
      </c>
    </row>
    <row r="1499" spans="1:2" x14ac:dyDescent="0.3">
      <c r="A1499">
        <v>209037224</v>
      </c>
      <c r="B1499">
        <v>0</v>
      </c>
    </row>
    <row r="1500" spans="1:2" x14ac:dyDescent="0.3">
      <c r="A1500">
        <v>209038328</v>
      </c>
      <c r="B1500">
        <v>0</v>
      </c>
    </row>
    <row r="1501" spans="1:2" x14ac:dyDescent="0.3">
      <c r="A1501">
        <v>209039432</v>
      </c>
      <c r="B1501">
        <v>0</v>
      </c>
    </row>
    <row r="1502" spans="1:2" x14ac:dyDescent="0.3">
      <c r="A1502">
        <v>209040560</v>
      </c>
      <c r="B1502">
        <v>0</v>
      </c>
    </row>
    <row r="1503" spans="1:2" x14ac:dyDescent="0.3">
      <c r="A1503">
        <v>209041656</v>
      </c>
      <c r="B1503">
        <v>0</v>
      </c>
    </row>
    <row r="1504" spans="1:2" x14ac:dyDescent="0.3">
      <c r="A1504">
        <v>209042760</v>
      </c>
      <c r="B1504">
        <v>0</v>
      </c>
    </row>
    <row r="1505" spans="1:2" x14ac:dyDescent="0.3">
      <c r="A1505">
        <v>209043864</v>
      </c>
      <c r="B1505">
        <v>0</v>
      </c>
    </row>
    <row r="1506" spans="1:2" x14ac:dyDescent="0.3">
      <c r="A1506">
        <v>209044968</v>
      </c>
      <c r="B1506">
        <v>0</v>
      </c>
    </row>
    <row r="1507" spans="1:2" x14ac:dyDescent="0.3">
      <c r="A1507">
        <v>209046064</v>
      </c>
      <c r="B1507">
        <v>0</v>
      </c>
    </row>
    <row r="1508" spans="1:2" x14ac:dyDescent="0.3">
      <c r="A1508">
        <v>209047168</v>
      </c>
      <c r="B1508">
        <v>1</v>
      </c>
    </row>
    <row r="1509" spans="1:2" x14ac:dyDescent="0.3">
      <c r="A1509">
        <v>209048272</v>
      </c>
      <c r="B1509">
        <v>1</v>
      </c>
    </row>
    <row r="1510" spans="1:2" x14ac:dyDescent="0.3">
      <c r="A1510">
        <v>209049392</v>
      </c>
      <c r="B1510">
        <v>0</v>
      </c>
    </row>
    <row r="1511" spans="1:2" x14ac:dyDescent="0.3">
      <c r="A1511">
        <v>209050496</v>
      </c>
      <c r="B1511">
        <v>1</v>
      </c>
    </row>
    <row r="1512" spans="1:2" x14ac:dyDescent="0.3">
      <c r="A1512">
        <v>209051600</v>
      </c>
      <c r="B1512">
        <v>0</v>
      </c>
    </row>
    <row r="1513" spans="1:2" x14ac:dyDescent="0.3">
      <c r="A1513">
        <v>209052708</v>
      </c>
      <c r="B1513">
        <v>0</v>
      </c>
    </row>
    <row r="1514" spans="1:2" x14ac:dyDescent="0.3">
      <c r="A1514">
        <v>209053808</v>
      </c>
      <c r="B1514">
        <v>0</v>
      </c>
    </row>
    <row r="1515" spans="1:2" x14ac:dyDescent="0.3">
      <c r="A1515">
        <v>209054920</v>
      </c>
      <c r="B1515">
        <v>1</v>
      </c>
    </row>
    <row r="1516" spans="1:2" x14ac:dyDescent="0.3">
      <c r="A1516">
        <v>209056008</v>
      </c>
      <c r="B1516">
        <v>0</v>
      </c>
    </row>
    <row r="1517" spans="1:2" x14ac:dyDescent="0.3">
      <c r="A1517">
        <v>209057112</v>
      </c>
      <c r="B1517">
        <v>0</v>
      </c>
    </row>
    <row r="1518" spans="1:2" x14ac:dyDescent="0.3">
      <c r="A1518">
        <v>209058232</v>
      </c>
      <c r="B1518">
        <v>0</v>
      </c>
    </row>
    <row r="1519" spans="1:2" x14ac:dyDescent="0.3">
      <c r="A1519">
        <v>209059336</v>
      </c>
      <c r="B1519">
        <v>0</v>
      </c>
    </row>
    <row r="1520" spans="1:2" x14ac:dyDescent="0.3">
      <c r="A1520">
        <v>209060440</v>
      </c>
      <c r="B1520">
        <v>1</v>
      </c>
    </row>
    <row r="1521" spans="1:2" x14ac:dyDescent="0.3">
      <c r="A1521">
        <v>209061544</v>
      </c>
      <c r="B1521">
        <v>1</v>
      </c>
    </row>
    <row r="1522" spans="1:2" x14ac:dyDescent="0.3">
      <c r="A1522">
        <v>209062648</v>
      </c>
      <c r="B1522">
        <v>1</v>
      </c>
    </row>
    <row r="1523" spans="1:2" x14ac:dyDescent="0.3">
      <c r="A1523">
        <v>209063744</v>
      </c>
      <c r="B1523">
        <v>1</v>
      </c>
    </row>
    <row r="1524" spans="1:2" x14ac:dyDescent="0.3">
      <c r="A1524">
        <v>209064848</v>
      </c>
      <c r="B1524">
        <v>1</v>
      </c>
    </row>
    <row r="1525" spans="1:2" x14ac:dyDescent="0.3">
      <c r="A1525">
        <v>209065952</v>
      </c>
      <c r="B1525">
        <v>1</v>
      </c>
    </row>
    <row r="1526" spans="1:2" x14ac:dyDescent="0.3">
      <c r="A1526">
        <v>209067072</v>
      </c>
      <c r="B1526">
        <v>1</v>
      </c>
    </row>
    <row r="1527" spans="1:2" x14ac:dyDescent="0.3">
      <c r="A1527">
        <v>209068176</v>
      </c>
      <c r="B1527">
        <v>0</v>
      </c>
    </row>
    <row r="1528" spans="1:2" x14ac:dyDescent="0.3">
      <c r="A1528">
        <v>209069288</v>
      </c>
      <c r="B1528">
        <v>0</v>
      </c>
    </row>
    <row r="1529" spans="1:2" x14ac:dyDescent="0.3">
      <c r="A1529">
        <v>209070384</v>
      </c>
      <c r="B1529">
        <v>1</v>
      </c>
    </row>
    <row r="1530" spans="1:2" x14ac:dyDescent="0.3">
      <c r="A1530">
        <v>209071488</v>
      </c>
      <c r="B1530">
        <v>1</v>
      </c>
    </row>
    <row r="1531" spans="1:2" x14ac:dyDescent="0.3">
      <c r="A1531">
        <v>209072584</v>
      </c>
      <c r="B1531">
        <v>1</v>
      </c>
    </row>
    <row r="1532" spans="1:2" x14ac:dyDescent="0.3">
      <c r="A1532">
        <v>209073688</v>
      </c>
      <c r="B1532">
        <v>1</v>
      </c>
    </row>
    <row r="1533" spans="1:2" x14ac:dyDescent="0.3">
      <c r="A1533">
        <v>209074792</v>
      </c>
      <c r="B1533">
        <v>1</v>
      </c>
    </row>
    <row r="1534" spans="1:2" x14ac:dyDescent="0.3">
      <c r="A1534">
        <v>209075912</v>
      </c>
      <c r="B1534">
        <v>2</v>
      </c>
    </row>
    <row r="1535" spans="1:2" x14ac:dyDescent="0.3">
      <c r="A1535">
        <v>209077016</v>
      </c>
      <c r="B1535">
        <v>2</v>
      </c>
    </row>
    <row r="1536" spans="1:2" x14ac:dyDescent="0.3">
      <c r="A1536">
        <v>209078120</v>
      </c>
      <c r="B1536">
        <v>3</v>
      </c>
    </row>
    <row r="1537" spans="1:2" x14ac:dyDescent="0.3">
      <c r="A1537">
        <v>209079224</v>
      </c>
      <c r="B1537">
        <v>3</v>
      </c>
    </row>
    <row r="1538" spans="1:2" x14ac:dyDescent="0.3">
      <c r="A1538">
        <v>209080332</v>
      </c>
      <c r="B1538">
        <v>2</v>
      </c>
    </row>
    <row r="1539" spans="1:2" x14ac:dyDescent="0.3">
      <c r="A1539">
        <v>209081424</v>
      </c>
      <c r="B1539">
        <v>2</v>
      </c>
    </row>
    <row r="1540" spans="1:2" x14ac:dyDescent="0.3">
      <c r="A1540">
        <v>209082544</v>
      </c>
      <c r="B1540">
        <v>2</v>
      </c>
    </row>
    <row r="1541" spans="1:2" x14ac:dyDescent="0.3">
      <c r="A1541">
        <v>209083632</v>
      </c>
      <c r="B1541">
        <v>2</v>
      </c>
    </row>
    <row r="1542" spans="1:2" x14ac:dyDescent="0.3">
      <c r="A1542">
        <v>209084752</v>
      </c>
      <c r="B1542">
        <v>3</v>
      </c>
    </row>
    <row r="1543" spans="1:2" x14ac:dyDescent="0.3">
      <c r="A1543">
        <v>209085856</v>
      </c>
      <c r="B1543">
        <v>3</v>
      </c>
    </row>
    <row r="1544" spans="1:2" x14ac:dyDescent="0.3">
      <c r="A1544">
        <v>209086960</v>
      </c>
      <c r="B1544">
        <v>2</v>
      </c>
    </row>
    <row r="1545" spans="1:2" x14ac:dyDescent="0.3">
      <c r="A1545">
        <v>209088064</v>
      </c>
      <c r="B1545">
        <v>3</v>
      </c>
    </row>
    <row r="1546" spans="1:2" x14ac:dyDescent="0.3">
      <c r="A1546">
        <v>209089168</v>
      </c>
      <c r="B1546">
        <v>4</v>
      </c>
    </row>
    <row r="1547" spans="1:2" x14ac:dyDescent="0.3">
      <c r="A1547">
        <v>209090264</v>
      </c>
      <c r="B1547">
        <v>3</v>
      </c>
    </row>
    <row r="1548" spans="1:2" x14ac:dyDescent="0.3">
      <c r="A1548">
        <v>209091368</v>
      </c>
      <c r="B1548">
        <v>3</v>
      </c>
    </row>
    <row r="1549" spans="1:2" x14ac:dyDescent="0.3">
      <c r="A1549">
        <v>209092472</v>
      </c>
      <c r="B1549">
        <v>3</v>
      </c>
    </row>
    <row r="1550" spans="1:2" x14ac:dyDescent="0.3">
      <c r="A1550">
        <v>209093592</v>
      </c>
      <c r="B1550">
        <v>3</v>
      </c>
    </row>
    <row r="1551" spans="1:2" x14ac:dyDescent="0.3">
      <c r="A1551">
        <v>209094704</v>
      </c>
      <c r="B1551">
        <v>4</v>
      </c>
    </row>
    <row r="1552" spans="1:2" x14ac:dyDescent="0.3">
      <c r="A1552">
        <v>209095800</v>
      </c>
      <c r="B1552">
        <v>5</v>
      </c>
    </row>
    <row r="1553" spans="1:2" x14ac:dyDescent="0.3">
      <c r="A1553">
        <v>209096912</v>
      </c>
      <c r="B1553">
        <v>5</v>
      </c>
    </row>
    <row r="1554" spans="1:2" x14ac:dyDescent="0.3">
      <c r="A1554">
        <v>209098008</v>
      </c>
      <c r="B1554">
        <v>6</v>
      </c>
    </row>
    <row r="1555" spans="1:2" x14ac:dyDescent="0.3">
      <c r="A1555">
        <v>209099104</v>
      </c>
      <c r="B1555">
        <v>5</v>
      </c>
    </row>
    <row r="1556" spans="1:2" x14ac:dyDescent="0.3">
      <c r="A1556">
        <v>209100208</v>
      </c>
      <c r="B1556">
        <v>6</v>
      </c>
    </row>
    <row r="1557" spans="1:2" x14ac:dyDescent="0.3">
      <c r="A1557">
        <v>209101312</v>
      </c>
      <c r="B1557">
        <v>6</v>
      </c>
    </row>
    <row r="1558" spans="1:2" x14ac:dyDescent="0.3">
      <c r="A1558">
        <v>209102432</v>
      </c>
      <c r="B1558">
        <v>8</v>
      </c>
    </row>
    <row r="1559" spans="1:2" x14ac:dyDescent="0.3">
      <c r="A1559">
        <v>209103536</v>
      </c>
      <c r="B1559">
        <v>9</v>
      </c>
    </row>
    <row r="1560" spans="1:2" x14ac:dyDescent="0.3">
      <c r="A1560">
        <v>209104640</v>
      </c>
      <c r="B1560">
        <v>11</v>
      </c>
    </row>
    <row r="1561" spans="1:2" x14ac:dyDescent="0.3">
      <c r="A1561">
        <v>209105832</v>
      </c>
      <c r="B1561">
        <v>12</v>
      </c>
    </row>
    <row r="1562" spans="1:2" x14ac:dyDescent="0.3">
      <c r="A1562">
        <v>209107008</v>
      </c>
      <c r="B1562">
        <v>16</v>
      </c>
    </row>
    <row r="1563" spans="1:2" x14ac:dyDescent="0.3">
      <c r="A1563">
        <v>209108208</v>
      </c>
      <c r="B1563">
        <v>20</v>
      </c>
    </row>
    <row r="1564" spans="1:2" x14ac:dyDescent="0.3">
      <c r="A1564">
        <v>209109400</v>
      </c>
      <c r="B1564">
        <v>24</v>
      </c>
    </row>
    <row r="1565" spans="1:2" x14ac:dyDescent="0.3">
      <c r="A1565">
        <v>209110592</v>
      </c>
      <c r="B1565">
        <v>28</v>
      </c>
    </row>
    <row r="1566" spans="1:2" x14ac:dyDescent="0.3">
      <c r="A1566">
        <v>209111768</v>
      </c>
      <c r="B1566">
        <v>30</v>
      </c>
    </row>
    <row r="1567" spans="1:2" x14ac:dyDescent="0.3">
      <c r="A1567">
        <v>209112968</v>
      </c>
      <c r="B1567">
        <v>33</v>
      </c>
    </row>
    <row r="1568" spans="1:2" x14ac:dyDescent="0.3">
      <c r="A1568">
        <v>209114168</v>
      </c>
      <c r="B1568">
        <v>36</v>
      </c>
    </row>
    <row r="1569" spans="1:2" x14ac:dyDescent="0.3">
      <c r="A1569">
        <v>209115360</v>
      </c>
      <c r="B1569">
        <v>39</v>
      </c>
    </row>
    <row r="1570" spans="1:2" x14ac:dyDescent="0.3">
      <c r="A1570">
        <v>209116528</v>
      </c>
      <c r="B1570">
        <v>41</v>
      </c>
    </row>
    <row r="1571" spans="1:2" x14ac:dyDescent="0.3">
      <c r="A1571">
        <v>209117728</v>
      </c>
      <c r="B1571">
        <v>42</v>
      </c>
    </row>
    <row r="1572" spans="1:2" x14ac:dyDescent="0.3">
      <c r="A1572">
        <v>209118920</v>
      </c>
      <c r="B1572">
        <v>44</v>
      </c>
    </row>
    <row r="1573" spans="1:2" x14ac:dyDescent="0.3">
      <c r="A1573">
        <v>209120112</v>
      </c>
      <c r="B1573">
        <v>47</v>
      </c>
    </row>
    <row r="1574" spans="1:2" x14ac:dyDescent="0.3">
      <c r="A1574">
        <v>209121300</v>
      </c>
      <c r="B1574">
        <v>47</v>
      </c>
    </row>
    <row r="1575" spans="1:2" x14ac:dyDescent="0.3">
      <c r="A1575">
        <v>209122496</v>
      </c>
      <c r="B1575">
        <v>48</v>
      </c>
    </row>
    <row r="1576" spans="1:2" x14ac:dyDescent="0.3">
      <c r="A1576">
        <v>209123680</v>
      </c>
      <c r="B1576">
        <v>50</v>
      </c>
    </row>
    <row r="1577" spans="1:2" x14ac:dyDescent="0.3">
      <c r="A1577">
        <v>209124872</v>
      </c>
      <c r="B1577">
        <v>51</v>
      </c>
    </row>
    <row r="1578" spans="1:2" x14ac:dyDescent="0.3">
      <c r="A1578">
        <v>209126048</v>
      </c>
      <c r="B1578">
        <v>53</v>
      </c>
    </row>
    <row r="1579" spans="1:2" x14ac:dyDescent="0.3">
      <c r="A1579">
        <v>209127248</v>
      </c>
      <c r="B1579">
        <v>53</v>
      </c>
    </row>
    <row r="1580" spans="1:2" x14ac:dyDescent="0.3">
      <c r="A1580">
        <v>209128440</v>
      </c>
      <c r="B1580">
        <v>53</v>
      </c>
    </row>
    <row r="1581" spans="1:2" x14ac:dyDescent="0.3">
      <c r="A1581">
        <v>209129632</v>
      </c>
      <c r="B1581">
        <v>55</v>
      </c>
    </row>
    <row r="1582" spans="1:2" x14ac:dyDescent="0.3">
      <c r="A1582">
        <v>209130808</v>
      </c>
      <c r="B1582">
        <v>56</v>
      </c>
    </row>
    <row r="1583" spans="1:2" x14ac:dyDescent="0.3">
      <c r="A1583">
        <v>209132008</v>
      </c>
      <c r="B1583">
        <v>57</v>
      </c>
    </row>
    <row r="1584" spans="1:2" x14ac:dyDescent="0.3">
      <c r="A1584">
        <v>209133200</v>
      </c>
      <c r="B1584">
        <v>59</v>
      </c>
    </row>
    <row r="1585" spans="1:2" x14ac:dyDescent="0.3">
      <c r="A1585">
        <v>209134392</v>
      </c>
      <c r="B1585">
        <v>60</v>
      </c>
    </row>
    <row r="1586" spans="1:2" x14ac:dyDescent="0.3">
      <c r="A1586">
        <v>209135568</v>
      </c>
      <c r="B1586">
        <v>60</v>
      </c>
    </row>
    <row r="1587" spans="1:2" x14ac:dyDescent="0.3">
      <c r="A1587">
        <v>209136768</v>
      </c>
      <c r="B1587">
        <v>63</v>
      </c>
    </row>
    <row r="1588" spans="1:2" x14ac:dyDescent="0.3">
      <c r="A1588">
        <v>209137960</v>
      </c>
      <c r="B1588">
        <v>63</v>
      </c>
    </row>
    <row r="1589" spans="1:2" x14ac:dyDescent="0.3">
      <c r="A1589">
        <v>209139152</v>
      </c>
      <c r="B1589">
        <v>63</v>
      </c>
    </row>
    <row r="1590" spans="1:2" x14ac:dyDescent="0.3">
      <c r="A1590">
        <v>209140328</v>
      </c>
      <c r="B1590">
        <v>64</v>
      </c>
    </row>
    <row r="1591" spans="1:2" x14ac:dyDescent="0.3">
      <c r="A1591">
        <v>209141528</v>
      </c>
      <c r="B1591">
        <v>65</v>
      </c>
    </row>
    <row r="1592" spans="1:2" x14ac:dyDescent="0.3">
      <c r="A1592">
        <v>209142720</v>
      </c>
      <c r="B1592">
        <v>66</v>
      </c>
    </row>
    <row r="1593" spans="1:2" x14ac:dyDescent="0.3">
      <c r="A1593">
        <v>209143912</v>
      </c>
      <c r="B1593">
        <v>67</v>
      </c>
    </row>
    <row r="1594" spans="1:2" x14ac:dyDescent="0.3">
      <c r="A1594">
        <v>209145088</v>
      </c>
      <c r="B1594">
        <v>68</v>
      </c>
    </row>
    <row r="1595" spans="1:2" x14ac:dyDescent="0.3">
      <c r="A1595">
        <v>209146288</v>
      </c>
      <c r="B1595">
        <v>69</v>
      </c>
    </row>
    <row r="1596" spans="1:2" x14ac:dyDescent="0.3">
      <c r="A1596">
        <v>209147480</v>
      </c>
      <c r="B1596">
        <v>70</v>
      </c>
    </row>
    <row r="1597" spans="1:2" x14ac:dyDescent="0.3">
      <c r="A1597">
        <v>209148672</v>
      </c>
      <c r="B1597">
        <v>71</v>
      </c>
    </row>
    <row r="1598" spans="1:2" x14ac:dyDescent="0.3">
      <c r="A1598">
        <v>209149848</v>
      </c>
      <c r="B1598">
        <v>72</v>
      </c>
    </row>
    <row r="1599" spans="1:2" x14ac:dyDescent="0.3">
      <c r="A1599">
        <v>209151048</v>
      </c>
      <c r="B1599">
        <v>72</v>
      </c>
    </row>
    <row r="1600" spans="1:2" x14ac:dyDescent="0.3">
      <c r="A1600">
        <v>209152240</v>
      </c>
      <c r="B1600">
        <v>73</v>
      </c>
    </row>
    <row r="1601" spans="1:2" x14ac:dyDescent="0.3">
      <c r="A1601">
        <v>209153432</v>
      </c>
      <c r="B1601">
        <v>74</v>
      </c>
    </row>
    <row r="1602" spans="1:2" x14ac:dyDescent="0.3">
      <c r="A1602">
        <v>209154608</v>
      </c>
      <c r="B1602">
        <v>74</v>
      </c>
    </row>
    <row r="1603" spans="1:2" x14ac:dyDescent="0.3">
      <c r="A1603">
        <v>209155808</v>
      </c>
      <c r="B1603">
        <v>75</v>
      </c>
    </row>
    <row r="1604" spans="1:2" x14ac:dyDescent="0.3">
      <c r="A1604">
        <v>209157000</v>
      </c>
      <c r="B1604">
        <v>76</v>
      </c>
    </row>
    <row r="1605" spans="1:2" x14ac:dyDescent="0.3">
      <c r="A1605">
        <v>209158196</v>
      </c>
      <c r="B1605">
        <v>77</v>
      </c>
    </row>
    <row r="1606" spans="1:2" x14ac:dyDescent="0.3">
      <c r="A1606">
        <v>209159384</v>
      </c>
      <c r="B1606">
        <v>78</v>
      </c>
    </row>
    <row r="1607" spans="1:2" x14ac:dyDescent="0.3">
      <c r="A1607">
        <v>209160568</v>
      </c>
      <c r="B1607">
        <v>79</v>
      </c>
    </row>
    <row r="1608" spans="1:2" x14ac:dyDescent="0.3">
      <c r="A1608">
        <v>209161760</v>
      </c>
      <c r="B1608">
        <v>79</v>
      </c>
    </row>
    <row r="1609" spans="1:2" x14ac:dyDescent="0.3">
      <c r="A1609">
        <v>209162952</v>
      </c>
      <c r="B1609">
        <v>79</v>
      </c>
    </row>
    <row r="1610" spans="1:2" x14ac:dyDescent="0.3">
      <c r="A1610">
        <v>209164128</v>
      </c>
      <c r="B1610">
        <v>81</v>
      </c>
    </row>
    <row r="1611" spans="1:2" x14ac:dyDescent="0.3">
      <c r="A1611">
        <v>209165332</v>
      </c>
      <c r="B1611">
        <v>81</v>
      </c>
    </row>
    <row r="1612" spans="1:2" x14ac:dyDescent="0.3">
      <c r="A1612">
        <v>209166528</v>
      </c>
      <c r="B1612">
        <v>82</v>
      </c>
    </row>
    <row r="1613" spans="1:2" x14ac:dyDescent="0.3">
      <c r="A1613">
        <v>209167712</v>
      </c>
      <c r="B1613">
        <v>83</v>
      </c>
    </row>
    <row r="1614" spans="1:2" x14ac:dyDescent="0.3">
      <c r="A1614">
        <v>209168888</v>
      </c>
      <c r="B1614">
        <v>84</v>
      </c>
    </row>
    <row r="1615" spans="1:2" x14ac:dyDescent="0.3">
      <c r="A1615">
        <v>209170088</v>
      </c>
      <c r="B1615">
        <v>85</v>
      </c>
    </row>
    <row r="1616" spans="1:2" x14ac:dyDescent="0.3">
      <c r="A1616">
        <v>209171280</v>
      </c>
      <c r="B1616">
        <v>86</v>
      </c>
    </row>
    <row r="1617" spans="1:2" x14ac:dyDescent="0.3">
      <c r="A1617">
        <v>209172472</v>
      </c>
      <c r="B1617">
        <v>85</v>
      </c>
    </row>
    <row r="1618" spans="1:2" x14ac:dyDescent="0.3">
      <c r="A1618">
        <v>209173648</v>
      </c>
      <c r="B1618">
        <v>88</v>
      </c>
    </row>
    <row r="1619" spans="1:2" x14ac:dyDescent="0.3">
      <c r="A1619">
        <v>209174848</v>
      </c>
      <c r="B1619">
        <v>88</v>
      </c>
    </row>
    <row r="1620" spans="1:2" x14ac:dyDescent="0.3">
      <c r="A1620">
        <v>209176040</v>
      </c>
      <c r="B1620">
        <v>88</v>
      </c>
    </row>
    <row r="1621" spans="1:2" x14ac:dyDescent="0.3">
      <c r="A1621">
        <v>209177232</v>
      </c>
      <c r="B1621">
        <v>88</v>
      </c>
    </row>
    <row r="1622" spans="1:2" x14ac:dyDescent="0.3">
      <c r="A1622">
        <v>209178408</v>
      </c>
      <c r="B1622">
        <v>89</v>
      </c>
    </row>
    <row r="1623" spans="1:2" x14ac:dyDescent="0.3">
      <c r="A1623">
        <v>209179608</v>
      </c>
      <c r="B1623">
        <v>90</v>
      </c>
    </row>
    <row r="1624" spans="1:2" x14ac:dyDescent="0.3">
      <c r="A1624">
        <v>209180800</v>
      </c>
      <c r="B1624">
        <v>91</v>
      </c>
    </row>
    <row r="1625" spans="1:2" x14ac:dyDescent="0.3">
      <c r="A1625">
        <v>209181992</v>
      </c>
      <c r="B1625">
        <v>93</v>
      </c>
    </row>
    <row r="1626" spans="1:2" x14ac:dyDescent="0.3">
      <c r="A1626">
        <v>209183168</v>
      </c>
      <c r="B1626">
        <v>93</v>
      </c>
    </row>
    <row r="1627" spans="1:2" x14ac:dyDescent="0.3">
      <c r="A1627">
        <v>209184368</v>
      </c>
      <c r="B1627">
        <v>94</v>
      </c>
    </row>
    <row r="1628" spans="1:2" x14ac:dyDescent="0.3">
      <c r="A1628">
        <v>209185560</v>
      </c>
      <c r="B1628">
        <v>95</v>
      </c>
    </row>
    <row r="1629" spans="1:2" x14ac:dyDescent="0.3">
      <c r="A1629">
        <v>209186752</v>
      </c>
      <c r="B1629">
        <v>96</v>
      </c>
    </row>
    <row r="1630" spans="1:2" x14ac:dyDescent="0.3">
      <c r="A1630">
        <v>209187928</v>
      </c>
      <c r="B1630">
        <v>97</v>
      </c>
    </row>
    <row r="1631" spans="1:2" x14ac:dyDescent="0.3">
      <c r="A1631">
        <v>209189128</v>
      </c>
      <c r="B1631">
        <v>99</v>
      </c>
    </row>
    <row r="1632" spans="1:2" x14ac:dyDescent="0.3">
      <c r="A1632">
        <v>209190320</v>
      </c>
      <c r="B1632">
        <v>100</v>
      </c>
    </row>
    <row r="1633" spans="1:2" x14ac:dyDescent="0.3">
      <c r="A1633">
        <v>209191584</v>
      </c>
      <c r="B1633">
        <v>100</v>
      </c>
    </row>
    <row r="1634" spans="1:2" x14ac:dyDescent="0.3">
      <c r="A1634">
        <v>209192872</v>
      </c>
      <c r="B1634">
        <v>101</v>
      </c>
    </row>
    <row r="1635" spans="1:2" x14ac:dyDescent="0.3">
      <c r="A1635">
        <v>209194144</v>
      </c>
      <c r="B1635">
        <v>103</v>
      </c>
    </row>
    <row r="1636" spans="1:2" x14ac:dyDescent="0.3">
      <c r="A1636">
        <v>209195408</v>
      </c>
      <c r="B1636">
        <v>104</v>
      </c>
    </row>
    <row r="1637" spans="1:2" x14ac:dyDescent="0.3">
      <c r="A1637">
        <v>209196696</v>
      </c>
      <c r="B1637">
        <v>104</v>
      </c>
    </row>
    <row r="1638" spans="1:2" x14ac:dyDescent="0.3">
      <c r="A1638">
        <v>209197968</v>
      </c>
      <c r="B1638">
        <v>105</v>
      </c>
    </row>
    <row r="1639" spans="1:2" x14ac:dyDescent="0.3">
      <c r="A1639">
        <v>209199232</v>
      </c>
      <c r="B1639">
        <v>106</v>
      </c>
    </row>
    <row r="1640" spans="1:2" x14ac:dyDescent="0.3">
      <c r="A1640">
        <v>209200520</v>
      </c>
      <c r="B1640">
        <v>106</v>
      </c>
    </row>
    <row r="1641" spans="1:2" x14ac:dyDescent="0.3">
      <c r="A1641">
        <v>209201784</v>
      </c>
      <c r="B1641">
        <v>108</v>
      </c>
    </row>
    <row r="1642" spans="1:2" x14ac:dyDescent="0.3">
      <c r="A1642">
        <v>209203072</v>
      </c>
      <c r="B1642">
        <v>108</v>
      </c>
    </row>
    <row r="1643" spans="1:2" x14ac:dyDescent="0.3">
      <c r="A1643">
        <v>209204344</v>
      </c>
      <c r="B1643">
        <v>109</v>
      </c>
    </row>
    <row r="1644" spans="1:2" x14ac:dyDescent="0.3">
      <c r="A1644">
        <v>209205608</v>
      </c>
      <c r="B1644">
        <v>109</v>
      </c>
    </row>
    <row r="1645" spans="1:2" x14ac:dyDescent="0.3">
      <c r="A1645">
        <v>209206896</v>
      </c>
      <c r="B1645">
        <v>109</v>
      </c>
    </row>
    <row r="1646" spans="1:2" x14ac:dyDescent="0.3">
      <c r="A1646">
        <v>209208168</v>
      </c>
      <c r="B1646">
        <v>110</v>
      </c>
    </row>
    <row r="1647" spans="1:2" x14ac:dyDescent="0.3">
      <c r="A1647">
        <v>209209432</v>
      </c>
      <c r="B1647">
        <v>111</v>
      </c>
    </row>
    <row r="1648" spans="1:2" x14ac:dyDescent="0.3">
      <c r="A1648">
        <v>209210720</v>
      </c>
      <c r="B1648">
        <v>111</v>
      </c>
    </row>
    <row r="1649" spans="1:2" x14ac:dyDescent="0.3">
      <c r="A1649">
        <v>209211984</v>
      </c>
      <c r="B1649">
        <v>112</v>
      </c>
    </row>
    <row r="1650" spans="1:2" x14ac:dyDescent="0.3">
      <c r="A1650">
        <v>209213272</v>
      </c>
      <c r="B1650">
        <v>113</v>
      </c>
    </row>
    <row r="1651" spans="1:2" x14ac:dyDescent="0.3">
      <c r="A1651">
        <v>209214544</v>
      </c>
      <c r="B1651">
        <v>114</v>
      </c>
    </row>
    <row r="1652" spans="1:2" x14ac:dyDescent="0.3">
      <c r="A1652">
        <v>209215808</v>
      </c>
      <c r="B1652">
        <v>115</v>
      </c>
    </row>
    <row r="1653" spans="1:2" x14ac:dyDescent="0.3">
      <c r="A1653">
        <v>209217096</v>
      </c>
      <c r="B1653">
        <v>116</v>
      </c>
    </row>
    <row r="1654" spans="1:2" x14ac:dyDescent="0.3">
      <c r="A1654">
        <v>209218368</v>
      </c>
      <c r="B1654">
        <v>116</v>
      </c>
    </row>
    <row r="1655" spans="1:2" x14ac:dyDescent="0.3">
      <c r="A1655">
        <v>209219648</v>
      </c>
      <c r="B1655">
        <v>116</v>
      </c>
    </row>
    <row r="1656" spans="1:2" x14ac:dyDescent="0.3">
      <c r="A1656">
        <v>209220920</v>
      </c>
      <c r="B1656">
        <v>118</v>
      </c>
    </row>
    <row r="1657" spans="1:2" x14ac:dyDescent="0.3">
      <c r="A1657">
        <v>209222184</v>
      </c>
      <c r="B1657">
        <v>119</v>
      </c>
    </row>
    <row r="1658" spans="1:2" x14ac:dyDescent="0.3">
      <c r="A1658">
        <v>209223472</v>
      </c>
      <c r="B1658">
        <v>120</v>
      </c>
    </row>
    <row r="1659" spans="1:2" x14ac:dyDescent="0.3">
      <c r="A1659">
        <v>209224752</v>
      </c>
      <c r="B1659">
        <v>120</v>
      </c>
    </row>
    <row r="1660" spans="1:2" x14ac:dyDescent="0.3">
      <c r="A1660">
        <v>209226008</v>
      </c>
      <c r="B1660">
        <v>121</v>
      </c>
    </row>
    <row r="1661" spans="1:2" x14ac:dyDescent="0.3">
      <c r="A1661">
        <v>209227296</v>
      </c>
      <c r="B1661">
        <v>121</v>
      </c>
    </row>
    <row r="1662" spans="1:2" x14ac:dyDescent="0.3">
      <c r="A1662">
        <v>209228568</v>
      </c>
      <c r="B1662">
        <v>123</v>
      </c>
    </row>
    <row r="1663" spans="1:2" x14ac:dyDescent="0.3">
      <c r="A1663">
        <v>209229848</v>
      </c>
      <c r="B1663">
        <v>123</v>
      </c>
    </row>
    <row r="1664" spans="1:2" x14ac:dyDescent="0.3">
      <c r="A1664">
        <v>209231120</v>
      </c>
      <c r="B1664">
        <v>123</v>
      </c>
    </row>
    <row r="1665" spans="1:2" x14ac:dyDescent="0.3">
      <c r="A1665">
        <v>209232384</v>
      </c>
      <c r="B1665">
        <v>124</v>
      </c>
    </row>
    <row r="1666" spans="1:2" x14ac:dyDescent="0.3">
      <c r="A1666">
        <v>209233672</v>
      </c>
      <c r="B1666">
        <v>124</v>
      </c>
    </row>
    <row r="1667" spans="1:2" x14ac:dyDescent="0.3">
      <c r="A1667">
        <v>209234952</v>
      </c>
      <c r="B1667">
        <v>125</v>
      </c>
    </row>
    <row r="1668" spans="1:2" x14ac:dyDescent="0.3">
      <c r="A1668">
        <v>209236208</v>
      </c>
      <c r="B1668">
        <v>125</v>
      </c>
    </row>
    <row r="1669" spans="1:2" x14ac:dyDescent="0.3">
      <c r="A1669">
        <v>209237496</v>
      </c>
      <c r="B1669">
        <v>126</v>
      </c>
    </row>
    <row r="1670" spans="1:2" x14ac:dyDescent="0.3">
      <c r="A1670">
        <v>209238768</v>
      </c>
      <c r="B1670">
        <v>126</v>
      </c>
    </row>
    <row r="1671" spans="1:2" x14ac:dyDescent="0.3">
      <c r="A1671">
        <v>209240032</v>
      </c>
      <c r="B1671">
        <v>127</v>
      </c>
    </row>
    <row r="1672" spans="1:2" x14ac:dyDescent="0.3">
      <c r="A1672">
        <v>209241320</v>
      </c>
      <c r="B1672">
        <v>128</v>
      </c>
    </row>
    <row r="1673" spans="1:2" x14ac:dyDescent="0.3">
      <c r="A1673">
        <v>209242584</v>
      </c>
      <c r="B1673">
        <v>128</v>
      </c>
    </row>
    <row r="1674" spans="1:2" x14ac:dyDescent="0.3">
      <c r="A1674">
        <v>209243872</v>
      </c>
      <c r="B1674">
        <v>129</v>
      </c>
    </row>
    <row r="1675" spans="1:2" x14ac:dyDescent="0.3">
      <c r="A1675">
        <v>209245144</v>
      </c>
      <c r="B1675">
        <v>130</v>
      </c>
    </row>
    <row r="1676" spans="1:2" x14ac:dyDescent="0.3">
      <c r="A1676">
        <v>209246424</v>
      </c>
      <c r="B1676">
        <v>131</v>
      </c>
    </row>
    <row r="1677" spans="1:2" x14ac:dyDescent="0.3">
      <c r="A1677">
        <v>209247696</v>
      </c>
      <c r="B1677">
        <v>131</v>
      </c>
    </row>
    <row r="1678" spans="1:2" x14ac:dyDescent="0.3">
      <c r="A1678">
        <v>209248968</v>
      </c>
      <c r="B1678">
        <v>132</v>
      </c>
    </row>
    <row r="1679" spans="1:2" x14ac:dyDescent="0.3">
      <c r="A1679">
        <v>209250232</v>
      </c>
      <c r="B1679">
        <v>132</v>
      </c>
    </row>
    <row r="1680" spans="1:2" x14ac:dyDescent="0.3">
      <c r="A1680">
        <v>209251528</v>
      </c>
      <c r="B1680">
        <v>134</v>
      </c>
    </row>
    <row r="1681" spans="1:2" x14ac:dyDescent="0.3">
      <c r="A1681">
        <v>209252784</v>
      </c>
      <c r="B1681">
        <v>135</v>
      </c>
    </row>
    <row r="1682" spans="1:2" x14ac:dyDescent="0.3">
      <c r="A1682">
        <v>209254072</v>
      </c>
      <c r="B1682">
        <v>135</v>
      </c>
    </row>
    <row r="1683" spans="1:2" x14ac:dyDescent="0.3">
      <c r="A1683">
        <v>209255344</v>
      </c>
      <c r="B1683">
        <v>134</v>
      </c>
    </row>
    <row r="1684" spans="1:2" x14ac:dyDescent="0.3">
      <c r="A1684">
        <v>209256624</v>
      </c>
      <c r="B1684">
        <v>135</v>
      </c>
    </row>
    <row r="1685" spans="1:2" x14ac:dyDescent="0.3">
      <c r="A1685">
        <v>209257896</v>
      </c>
      <c r="B1685">
        <v>136</v>
      </c>
    </row>
    <row r="1686" spans="1:2" x14ac:dyDescent="0.3">
      <c r="A1686">
        <v>209259168</v>
      </c>
      <c r="B1686">
        <v>137</v>
      </c>
    </row>
    <row r="1687" spans="1:2" x14ac:dyDescent="0.3">
      <c r="A1687">
        <v>209260432</v>
      </c>
      <c r="B1687">
        <v>138</v>
      </c>
    </row>
    <row r="1688" spans="1:2" x14ac:dyDescent="0.3">
      <c r="A1688">
        <v>209261720</v>
      </c>
      <c r="B1688">
        <v>138</v>
      </c>
    </row>
    <row r="1689" spans="1:2" x14ac:dyDescent="0.3">
      <c r="A1689">
        <v>209262984</v>
      </c>
      <c r="B1689">
        <v>139</v>
      </c>
    </row>
    <row r="1690" spans="1:2" x14ac:dyDescent="0.3">
      <c r="A1690">
        <v>209264272</v>
      </c>
      <c r="B1690">
        <v>140</v>
      </c>
    </row>
    <row r="1691" spans="1:2" x14ac:dyDescent="0.3">
      <c r="A1691">
        <v>209265544</v>
      </c>
      <c r="B1691">
        <v>141</v>
      </c>
    </row>
    <row r="1692" spans="1:2" x14ac:dyDescent="0.3">
      <c r="A1692">
        <v>209266808</v>
      </c>
      <c r="B1692">
        <v>143</v>
      </c>
    </row>
    <row r="1693" spans="1:2" x14ac:dyDescent="0.3">
      <c r="A1693">
        <v>209268096</v>
      </c>
      <c r="B1693">
        <v>143</v>
      </c>
    </row>
    <row r="1694" spans="1:2" x14ac:dyDescent="0.3">
      <c r="A1694">
        <v>209269368</v>
      </c>
      <c r="B1694">
        <v>144</v>
      </c>
    </row>
    <row r="1695" spans="1:2" x14ac:dyDescent="0.3">
      <c r="A1695">
        <v>209270632</v>
      </c>
      <c r="B1695">
        <v>145</v>
      </c>
    </row>
    <row r="1696" spans="1:2" x14ac:dyDescent="0.3">
      <c r="A1696">
        <v>209271920</v>
      </c>
      <c r="B1696">
        <v>146</v>
      </c>
    </row>
    <row r="1697" spans="1:2" x14ac:dyDescent="0.3">
      <c r="A1697">
        <v>209273184</v>
      </c>
      <c r="B1697">
        <v>147</v>
      </c>
    </row>
    <row r="1698" spans="1:2" x14ac:dyDescent="0.3">
      <c r="A1698">
        <v>209274472</v>
      </c>
      <c r="B1698">
        <v>148</v>
      </c>
    </row>
    <row r="1699" spans="1:2" x14ac:dyDescent="0.3">
      <c r="A1699">
        <v>209275744</v>
      </c>
      <c r="B1699">
        <v>149</v>
      </c>
    </row>
    <row r="1700" spans="1:2" x14ac:dyDescent="0.3">
      <c r="A1700">
        <v>209277008</v>
      </c>
      <c r="B1700">
        <v>149</v>
      </c>
    </row>
    <row r="1701" spans="1:2" x14ac:dyDescent="0.3">
      <c r="A1701">
        <v>209278296</v>
      </c>
      <c r="B1701">
        <v>151</v>
      </c>
    </row>
    <row r="1702" spans="1:2" x14ac:dyDescent="0.3">
      <c r="A1702">
        <v>209279568</v>
      </c>
      <c r="B1702">
        <v>152</v>
      </c>
    </row>
    <row r="1703" spans="1:2" x14ac:dyDescent="0.3">
      <c r="A1703">
        <v>209280832</v>
      </c>
      <c r="B1703">
        <v>153</v>
      </c>
    </row>
    <row r="1704" spans="1:2" x14ac:dyDescent="0.3">
      <c r="A1704">
        <v>209282120</v>
      </c>
      <c r="B1704">
        <v>154</v>
      </c>
    </row>
    <row r="1705" spans="1:2" x14ac:dyDescent="0.3">
      <c r="A1705">
        <v>209283384</v>
      </c>
      <c r="B1705">
        <v>154</v>
      </c>
    </row>
    <row r="1706" spans="1:2" x14ac:dyDescent="0.3">
      <c r="A1706">
        <v>209284672</v>
      </c>
      <c r="B1706">
        <v>155</v>
      </c>
    </row>
    <row r="1707" spans="1:2" x14ac:dyDescent="0.3">
      <c r="A1707">
        <v>209285944</v>
      </c>
      <c r="B1707">
        <v>157</v>
      </c>
    </row>
    <row r="1708" spans="1:2" x14ac:dyDescent="0.3">
      <c r="A1708">
        <v>209287220</v>
      </c>
      <c r="B1708">
        <v>158</v>
      </c>
    </row>
    <row r="1709" spans="1:2" x14ac:dyDescent="0.3">
      <c r="A1709">
        <v>209288496</v>
      </c>
      <c r="B1709">
        <v>158</v>
      </c>
    </row>
    <row r="1710" spans="1:2" x14ac:dyDescent="0.3">
      <c r="A1710">
        <v>209289768</v>
      </c>
      <c r="B1710">
        <v>159</v>
      </c>
    </row>
    <row r="1711" spans="1:2" x14ac:dyDescent="0.3">
      <c r="A1711">
        <v>209291032</v>
      </c>
      <c r="B1711">
        <v>160</v>
      </c>
    </row>
    <row r="1712" spans="1:2" x14ac:dyDescent="0.3">
      <c r="A1712">
        <v>209292324</v>
      </c>
      <c r="B1712">
        <v>160</v>
      </c>
    </row>
    <row r="1713" spans="1:2" x14ac:dyDescent="0.3">
      <c r="A1713">
        <v>209293584</v>
      </c>
      <c r="B1713">
        <v>160</v>
      </c>
    </row>
    <row r="1714" spans="1:2" x14ac:dyDescent="0.3">
      <c r="A1714">
        <v>209294872</v>
      </c>
      <c r="B1714">
        <v>163</v>
      </c>
    </row>
    <row r="1715" spans="1:2" x14ac:dyDescent="0.3">
      <c r="A1715">
        <v>209296144</v>
      </c>
      <c r="B1715">
        <v>162</v>
      </c>
    </row>
    <row r="1716" spans="1:2" x14ac:dyDescent="0.3">
      <c r="A1716">
        <v>209297420</v>
      </c>
      <c r="B1716">
        <v>164</v>
      </c>
    </row>
    <row r="1717" spans="1:2" x14ac:dyDescent="0.3">
      <c r="A1717">
        <v>209298696</v>
      </c>
      <c r="B1717">
        <v>164</v>
      </c>
    </row>
    <row r="1718" spans="1:2" x14ac:dyDescent="0.3">
      <c r="A1718">
        <v>209299968</v>
      </c>
      <c r="B1718">
        <v>164</v>
      </c>
    </row>
    <row r="1719" spans="1:2" x14ac:dyDescent="0.3">
      <c r="A1719">
        <v>209301232</v>
      </c>
      <c r="B1719">
        <v>165</v>
      </c>
    </row>
    <row r="1720" spans="1:2" x14ac:dyDescent="0.3">
      <c r="A1720">
        <v>209302520</v>
      </c>
      <c r="B1720">
        <v>166</v>
      </c>
    </row>
    <row r="1721" spans="1:2" x14ac:dyDescent="0.3">
      <c r="A1721">
        <v>209303784</v>
      </c>
      <c r="B1721">
        <v>167</v>
      </c>
    </row>
    <row r="1722" spans="1:2" x14ac:dyDescent="0.3">
      <c r="A1722">
        <v>209305072</v>
      </c>
      <c r="B1722">
        <v>167</v>
      </c>
    </row>
    <row r="1723" spans="1:2" x14ac:dyDescent="0.3">
      <c r="A1723">
        <v>209306344</v>
      </c>
      <c r="B1723">
        <v>168</v>
      </c>
    </row>
    <row r="1724" spans="1:2" x14ac:dyDescent="0.3">
      <c r="A1724">
        <v>209307608</v>
      </c>
      <c r="B1724">
        <v>169</v>
      </c>
    </row>
    <row r="1725" spans="1:2" x14ac:dyDescent="0.3">
      <c r="A1725">
        <v>209308904</v>
      </c>
      <c r="B1725">
        <v>169</v>
      </c>
    </row>
    <row r="1726" spans="1:2" x14ac:dyDescent="0.3">
      <c r="A1726">
        <v>209310168</v>
      </c>
      <c r="B1726">
        <v>170</v>
      </c>
    </row>
    <row r="1727" spans="1:2" x14ac:dyDescent="0.3">
      <c r="A1727">
        <v>209311432</v>
      </c>
      <c r="B1727">
        <v>172</v>
      </c>
    </row>
    <row r="1728" spans="1:2" x14ac:dyDescent="0.3">
      <c r="A1728">
        <v>209312720</v>
      </c>
      <c r="B1728">
        <v>172</v>
      </c>
    </row>
    <row r="1729" spans="1:2" x14ac:dyDescent="0.3">
      <c r="A1729">
        <v>209314000</v>
      </c>
      <c r="B1729">
        <v>173</v>
      </c>
    </row>
    <row r="1730" spans="1:2" x14ac:dyDescent="0.3">
      <c r="A1730">
        <v>209315272</v>
      </c>
      <c r="B1730">
        <v>174</v>
      </c>
    </row>
    <row r="1731" spans="1:2" x14ac:dyDescent="0.3">
      <c r="A1731">
        <v>209316544</v>
      </c>
      <c r="B1731">
        <v>175</v>
      </c>
    </row>
    <row r="1732" spans="1:2" x14ac:dyDescent="0.3">
      <c r="A1732">
        <v>209317808</v>
      </c>
      <c r="B1732">
        <v>175</v>
      </c>
    </row>
    <row r="1733" spans="1:2" x14ac:dyDescent="0.3">
      <c r="A1733">
        <v>209319104</v>
      </c>
      <c r="B1733">
        <v>176</v>
      </c>
    </row>
    <row r="1734" spans="1:2" x14ac:dyDescent="0.3">
      <c r="A1734">
        <v>209320368</v>
      </c>
      <c r="B1734">
        <v>176</v>
      </c>
    </row>
    <row r="1735" spans="1:2" x14ac:dyDescent="0.3">
      <c r="A1735">
        <v>209321632</v>
      </c>
      <c r="B1735">
        <v>176</v>
      </c>
    </row>
    <row r="1736" spans="1:2" x14ac:dyDescent="0.3">
      <c r="A1736">
        <v>209322920</v>
      </c>
      <c r="B1736">
        <v>178</v>
      </c>
    </row>
    <row r="1737" spans="1:2" x14ac:dyDescent="0.3">
      <c r="A1737">
        <v>209324184</v>
      </c>
      <c r="B1737">
        <v>179</v>
      </c>
    </row>
    <row r="1738" spans="1:2" x14ac:dyDescent="0.3">
      <c r="A1738">
        <v>209325472</v>
      </c>
      <c r="B1738">
        <v>179</v>
      </c>
    </row>
    <row r="1739" spans="1:2" x14ac:dyDescent="0.3">
      <c r="A1739">
        <v>209326744</v>
      </c>
      <c r="B1739">
        <v>179</v>
      </c>
    </row>
    <row r="1740" spans="1:2" x14ac:dyDescent="0.3">
      <c r="A1740">
        <v>209328008</v>
      </c>
      <c r="B1740">
        <v>181</v>
      </c>
    </row>
    <row r="1741" spans="1:2" x14ac:dyDescent="0.3">
      <c r="A1741">
        <v>209329296</v>
      </c>
      <c r="B1741">
        <v>182</v>
      </c>
    </row>
    <row r="1742" spans="1:2" x14ac:dyDescent="0.3">
      <c r="A1742">
        <v>209330568</v>
      </c>
      <c r="B1742">
        <v>182</v>
      </c>
    </row>
    <row r="1743" spans="1:2" x14ac:dyDescent="0.3">
      <c r="A1743">
        <v>209331832</v>
      </c>
      <c r="B1743">
        <v>183</v>
      </c>
    </row>
    <row r="1744" spans="1:2" x14ac:dyDescent="0.3">
      <c r="A1744">
        <v>209333120</v>
      </c>
      <c r="B1744">
        <v>183</v>
      </c>
    </row>
    <row r="1745" spans="1:2" x14ac:dyDescent="0.3">
      <c r="A1745">
        <v>209334384</v>
      </c>
      <c r="B1745">
        <v>183</v>
      </c>
    </row>
    <row r="1746" spans="1:2" x14ac:dyDescent="0.3">
      <c r="A1746">
        <v>209335672</v>
      </c>
      <c r="B1746">
        <v>184</v>
      </c>
    </row>
    <row r="1747" spans="1:2" x14ac:dyDescent="0.3">
      <c r="A1747">
        <v>209336944</v>
      </c>
      <c r="B1747">
        <v>186</v>
      </c>
    </row>
    <row r="1748" spans="1:2" x14ac:dyDescent="0.3">
      <c r="A1748">
        <v>209338208</v>
      </c>
      <c r="B1748">
        <v>186</v>
      </c>
    </row>
    <row r="1749" spans="1:2" x14ac:dyDescent="0.3">
      <c r="A1749">
        <v>209339496</v>
      </c>
      <c r="B1749">
        <v>186</v>
      </c>
    </row>
    <row r="1750" spans="1:2" x14ac:dyDescent="0.3">
      <c r="A1750">
        <v>209340768</v>
      </c>
      <c r="B1750">
        <v>188</v>
      </c>
    </row>
    <row r="1751" spans="1:2" x14ac:dyDescent="0.3">
      <c r="A1751">
        <v>209342032</v>
      </c>
      <c r="B1751">
        <v>188</v>
      </c>
    </row>
    <row r="1752" spans="1:2" x14ac:dyDescent="0.3">
      <c r="A1752">
        <v>209343320</v>
      </c>
      <c r="B1752">
        <v>188</v>
      </c>
    </row>
    <row r="1753" spans="1:2" x14ac:dyDescent="0.3">
      <c r="A1753">
        <v>209344584</v>
      </c>
      <c r="B1753">
        <v>190</v>
      </c>
    </row>
    <row r="1754" spans="1:2" x14ac:dyDescent="0.3">
      <c r="A1754">
        <v>209345872</v>
      </c>
      <c r="B1754">
        <v>190</v>
      </c>
    </row>
    <row r="1755" spans="1:2" x14ac:dyDescent="0.3">
      <c r="A1755">
        <v>209347144</v>
      </c>
      <c r="B1755">
        <v>191</v>
      </c>
    </row>
    <row r="1756" spans="1:2" x14ac:dyDescent="0.3">
      <c r="A1756">
        <v>209348408</v>
      </c>
      <c r="B1756">
        <v>192</v>
      </c>
    </row>
    <row r="1757" spans="1:2" x14ac:dyDescent="0.3">
      <c r="A1757">
        <v>209349696</v>
      </c>
      <c r="B1757">
        <v>192</v>
      </c>
    </row>
    <row r="1758" spans="1:2" x14ac:dyDescent="0.3">
      <c r="A1758">
        <v>209350968</v>
      </c>
      <c r="B1758">
        <v>193</v>
      </c>
    </row>
    <row r="1759" spans="1:2" x14ac:dyDescent="0.3">
      <c r="A1759">
        <v>209352232</v>
      </c>
      <c r="B1759">
        <v>195</v>
      </c>
    </row>
    <row r="1760" spans="1:2" x14ac:dyDescent="0.3">
      <c r="A1760">
        <v>209353520</v>
      </c>
      <c r="B1760">
        <v>195</v>
      </c>
    </row>
    <row r="1761" spans="1:2" x14ac:dyDescent="0.3">
      <c r="A1761">
        <v>209354796</v>
      </c>
      <c r="B1761">
        <v>195</v>
      </c>
    </row>
    <row r="1762" spans="1:2" x14ac:dyDescent="0.3">
      <c r="A1762">
        <v>209356072</v>
      </c>
      <c r="B1762">
        <v>196</v>
      </c>
    </row>
    <row r="1763" spans="1:2" x14ac:dyDescent="0.3">
      <c r="A1763">
        <v>209357344</v>
      </c>
      <c r="B1763">
        <v>197</v>
      </c>
    </row>
    <row r="1764" spans="1:2" x14ac:dyDescent="0.3">
      <c r="A1764">
        <v>209358608</v>
      </c>
      <c r="B1764">
        <v>197</v>
      </c>
    </row>
    <row r="1765" spans="1:2" x14ac:dyDescent="0.3">
      <c r="A1765">
        <v>209359900</v>
      </c>
      <c r="B1765">
        <v>199</v>
      </c>
    </row>
    <row r="1766" spans="1:2" x14ac:dyDescent="0.3">
      <c r="A1766">
        <v>209361168</v>
      </c>
      <c r="B1766">
        <v>198</v>
      </c>
    </row>
    <row r="1767" spans="1:2" x14ac:dyDescent="0.3">
      <c r="A1767">
        <v>209362432</v>
      </c>
      <c r="B1767">
        <v>199</v>
      </c>
    </row>
    <row r="1768" spans="1:2" x14ac:dyDescent="0.3">
      <c r="A1768">
        <v>209363720</v>
      </c>
      <c r="B1768">
        <v>200</v>
      </c>
    </row>
    <row r="1769" spans="1:2" x14ac:dyDescent="0.3">
      <c r="A1769">
        <v>209364984</v>
      </c>
      <c r="B1769">
        <v>201</v>
      </c>
    </row>
    <row r="1770" spans="1:2" x14ac:dyDescent="0.3">
      <c r="A1770">
        <v>209366272</v>
      </c>
      <c r="B1770">
        <v>201</v>
      </c>
    </row>
    <row r="1771" spans="1:2" x14ac:dyDescent="0.3">
      <c r="A1771">
        <v>209367544</v>
      </c>
      <c r="B1771">
        <v>203</v>
      </c>
    </row>
    <row r="1772" spans="1:2" x14ac:dyDescent="0.3">
      <c r="A1772">
        <v>209368808</v>
      </c>
      <c r="B1772">
        <v>204</v>
      </c>
    </row>
    <row r="1773" spans="1:2" x14ac:dyDescent="0.3">
      <c r="A1773">
        <v>209370096</v>
      </c>
      <c r="B1773">
        <v>204</v>
      </c>
    </row>
    <row r="1774" spans="1:2" x14ac:dyDescent="0.3">
      <c r="A1774">
        <v>209371368</v>
      </c>
      <c r="B1774">
        <v>205</v>
      </c>
    </row>
    <row r="1775" spans="1:2" x14ac:dyDescent="0.3">
      <c r="A1775">
        <v>209372632</v>
      </c>
      <c r="B1775">
        <v>206</v>
      </c>
    </row>
    <row r="1776" spans="1:2" x14ac:dyDescent="0.3">
      <c r="A1776">
        <v>209373920</v>
      </c>
      <c r="B1776">
        <v>208</v>
      </c>
    </row>
    <row r="1777" spans="1:2" x14ac:dyDescent="0.3">
      <c r="A1777">
        <v>209375184</v>
      </c>
      <c r="B1777">
        <v>207</v>
      </c>
    </row>
    <row r="1778" spans="1:2" x14ac:dyDescent="0.3">
      <c r="A1778">
        <v>209376480</v>
      </c>
      <c r="B1778">
        <v>207</v>
      </c>
    </row>
    <row r="1779" spans="1:2" x14ac:dyDescent="0.3">
      <c r="A1779">
        <v>209377744</v>
      </c>
      <c r="B1779">
        <v>209</v>
      </c>
    </row>
    <row r="1780" spans="1:2" x14ac:dyDescent="0.3">
      <c r="A1780">
        <v>209379008</v>
      </c>
      <c r="B1780">
        <v>209</v>
      </c>
    </row>
    <row r="1781" spans="1:2" x14ac:dyDescent="0.3">
      <c r="A1781">
        <v>209380296</v>
      </c>
      <c r="B1781">
        <v>210</v>
      </c>
    </row>
    <row r="1782" spans="1:2" x14ac:dyDescent="0.3">
      <c r="A1782">
        <v>209381576</v>
      </c>
      <c r="B1782">
        <v>211</v>
      </c>
    </row>
    <row r="1783" spans="1:2" x14ac:dyDescent="0.3">
      <c r="A1783">
        <v>209382832</v>
      </c>
      <c r="B1783">
        <v>211</v>
      </c>
    </row>
    <row r="1784" spans="1:2" x14ac:dyDescent="0.3">
      <c r="A1784">
        <v>209384120</v>
      </c>
      <c r="B1784">
        <v>212</v>
      </c>
    </row>
    <row r="1785" spans="1:2" x14ac:dyDescent="0.3">
      <c r="A1785">
        <v>209385384</v>
      </c>
      <c r="B1785">
        <v>213</v>
      </c>
    </row>
    <row r="1786" spans="1:2" x14ac:dyDescent="0.3">
      <c r="A1786">
        <v>209386680</v>
      </c>
      <c r="B1786">
        <v>214</v>
      </c>
    </row>
    <row r="1787" spans="1:2" x14ac:dyDescent="0.3">
      <c r="A1787">
        <v>209387944</v>
      </c>
      <c r="B1787">
        <v>214</v>
      </c>
    </row>
    <row r="1788" spans="1:2" x14ac:dyDescent="0.3">
      <c r="A1788">
        <v>209389208</v>
      </c>
      <c r="B1788">
        <v>214</v>
      </c>
    </row>
    <row r="1789" spans="1:2" x14ac:dyDescent="0.3">
      <c r="A1789">
        <v>209390496</v>
      </c>
      <c r="B1789">
        <v>215</v>
      </c>
    </row>
    <row r="1790" spans="1:2" x14ac:dyDescent="0.3">
      <c r="A1790">
        <v>209391768</v>
      </c>
      <c r="B1790">
        <v>215</v>
      </c>
    </row>
    <row r="1791" spans="1:2" x14ac:dyDescent="0.3">
      <c r="A1791">
        <v>209393032</v>
      </c>
      <c r="B1791">
        <v>215</v>
      </c>
    </row>
    <row r="1792" spans="1:2" x14ac:dyDescent="0.3">
      <c r="A1792">
        <v>209394320</v>
      </c>
      <c r="B1792">
        <v>216</v>
      </c>
    </row>
    <row r="1793" spans="1:2" x14ac:dyDescent="0.3">
      <c r="A1793">
        <v>209395584</v>
      </c>
      <c r="B1793">
        <v>216</v>
      </c>
    </row>
    <row r="1794" spans="1:2" x14ac:dyDescent="0.3">
      <c r="A1794">
        <v>209396872</v>
      </c>
      <c r="B1794">
        <v>216</v>
      </c>
    </row>
    <row r="1795" spans="1:2" x14ac:dyDescent="0.3">
      <c r="A1795">
        <v>209398144</v>
      </c>
      <c r="B1795">
        <v>216</v>
      </c>
    </row>
    <row r="1796" spans="1:2" x14ac:dyDescent="0.3">
      <c r="A1796">
        <v>209399408</v>
      </c>
      <c r="B1796">
        <v>217</v>
      </c>
    </row>
    <row r="1797" spans="1:2" x14ac:dyDescent="0.3">
      <c r="A1797">
        <v>209400696</v>
      </c>
      <c r="B1797">
        <v>217</v>
      </c>
    </row>
    <row r="1798" spans="1:2" x14ac:dyDescent="0.3">
      <c r="A1798">
        <v>209401968</v>
      </c>
      <c r="B1798">
        <v>217</v>
      </c>
    </row>
    <row r="1799" spans="1:2" x14ac:dyDescent="0.3">
      <c r="A1799">
        <v>209403232</v>
      </c>
      <c r="B1799">
        <v>216</v>
      </c>
    </row>
    <row r="1800" spans="1:2" x14ac:dyDescent="0.3">
      <c r="A1800">
        <v>209404520</v>
      </c>
      <c r="B1800">
        <v>217</v>
      </c>
    </row>
    <row r="1801" spans="1:2" x14ac:dyDescent="0.3">
      <c r="A1801">
        <v>209405784</v>
      </c>
      <c r="B1801">
        <v>217</v>
      </c>
    </row>
    <row r="1802" spans="1:2" x14ac:dyDescent="0.3">
      <c r="A1802">
        <v>209407072</v>
      </c>
      <c r="B1802">
        <v>217</v>
      </c>
    </row>
    <row r="1803" spans="1:2" x14ac:dyDescent="0.3">
      <c r="A1803">
        <v>209408352</v>
      </c>
      <c r="B1803">
        <v>218</v>
      </c>
    </row>
    <row r="1804" spans="1:2" x14ac:dyDescent="0.3">
      <c r="A1804">
        <v>209409608</v>
      </c>
      <c r="B1804">
        <v>218</v>
      </c>
    </row>
    <row r="1805" spans="1:2" x14ac:dyDescent="0.3">
      <c r="A1805">
        <v>209410896</v>
      </c>
      <c r="B1805">
        <v>217</v>
      </c>
    </row>
    <row r="1806" spans="1:2" x14ac:dyDescent="0.3">
      <c r="A1806">
        <v>209412168</v>
      </c>
      <c r="B1806">
        <v>217</v>
      </c>
    </row>
    <row r="1807" spans="1:2" x14ac:dyDescent="0.3">
      <c r="A1807">
        <v>209413432</v>
      </c>
      <c r="B1807">
        <v>217</v>
      </c>
    </row>
    <row r="1808" spans="1:2" x14ac:dyDescent="0.3">
      <c r="A1808">
        <v>209414720</v>
      </c>
      <c r="B1808">
        <v>217</v>
      </c>
    </row>
    <row r="1809" spans="1:2" x14ac:dyDescent="0.3">
      <c r="A1809">
        <v>209415984</v>
      </c>
      <c r="B1809">
        <v>216</v>
      </c>
    </row>
    <row r="1810" spans="1:2" x14ac:dyDescent="0.3">
      <c r="A1810">
        <v>209417276</v>
      </c>
      <c r="B1810">
        <v>217</v>
      </c>
    </row>
    <row r="1811" spans="1:2" x14ac:dyDescent="0.3">
      <c r="A1811">
        <v>209418544</v>
      </c>
      <c r="B1811">
        <v>216</v>
      </c>
    </row>
    <row r="1812" spans="1:2" x14ac:dyDescent="0.3">
      <c r="A1812">
        <v>209419808</v>
      </c>
      <c r="B1812">
        <v>216</v>
      </c>
    </row>
    <row r="1813" spans="1:2" x14ac:dyDescent="0.3">
      <c r="A1813">
        <v>209421096</v>
      </c>
      <c r="B1813">
        <v>216</v>
      </c>
    </row>
    <row r="1814" spans="1:2" x14ac:dyDescent="0.3">
      <c r="A1814">
        <v>209422372</v>
      </c>
      <c r="B1814">
        <v>216</v>
      </c>
    </row>
    <row r="1815" spans="1:2" x14ac:dyDescent="0.3">
      <c r="A1815">
        <v>209423632</v>
      </c>
      <c r="B1815">
        <v>216</v>
      </c>
    </row>
    <row r="1816" spans="1:2" x14ac:dyDescent="0.3">
      <c r="A1816">
        <v>209424920</v>
      </c>
      <c r="B1816">
        <v>216</v>
      </c>
    </row>
    <row r="1817" spans="1:2" x14ac:dyDescent="0.3">
      <c r="A1817">
        <v>209426184</v>
      </c>
      <c r="B1817">
        <v>216</v>
      </c>
    </row>
    <row r="1818" spans="1:2" x14ac:dyDescent="0.3">
      <c r="A1818">
        <v>209427476</v>
      </c>
      <c r="B1818">
        <v>215</v>
      </c>
    </row>
    <row r="1819" spans="1:2" x14ac:dyDescent="0.3">
      <c r="A1819">
        <v>209428744</v>
      </c>
      <c r="B1819">
        <v>217</v>
      </c>
    </row>
    <row r="1820" spans="1:2" x14ac:dyDescent="0.3">
      <c r="A1820">
        <v>209430008</v>
      </c>
      <c r="B1820">
        <v>216</v>
      </c>
    </row>
    <row r="1821" spans="1:2" x14ac:dyDescent="0.3">
      <c r="A1821">
        <v>209431296</v>
      </c>
      <c r="B1821">
        <v>216</v>
      </c>
    </row>
    <row r="1822" spans="1:2" x14ac:dyDescent="0.3">
      <c r="A1822">
        <v>209432568</v>
      </c>
      <c r="B1822">
        <v>216</v>
      </c>
    </row>
    <row r="1823" spans="1:2" x14ac:dyDescent="0.3">
      <c r="A1823">
        <v>209433832</v>
      </c>
      <c r="B1823">
        <v>216</v>
      </c>
    </row>
    <row r="1824" spans="1:2" x14ac:dyDescent="0.3">
      <c r="A1824">
        <v>209435120</v>
      </c>
      <c r="B1824">
        <v>216</v>
      </c>
    </row>
    <row r="1825" spans="1:2" x14ac:dyDescent="0.3">
      <c r="A1825">
        <v>209436384</v>
      </c>
      <c r="B1825">
        <v>216</v>
      </c>
    </row>
    <row r="1826" spans="1:2" x14ac:dyDescent="0.3">
      <c r="A1826">
        <v>209437672</v>
      </c>
      <c r="B1826">
        <v>216</v>
      </c>
    </row>
    <row r="1827" spans="1:2" x14ac:dyDescent="0.3">
      <c r="A1827">
        <v>209438952</v>
      </c>
      <c r="B1827">
        <v>216</v>
      </c>
    </row>
    <row r="1828" spans="1:2" x14ac:dyDescent="0.3">
      <c r="A1828">
        <v>209440208</v>
      </c>
      <c r="B1828">
        <v>216</v>
      </c>
    </row>
    <row r="1829" spans="1:2" x14ac:dyDescent="0.3">
      <c r="A1829">
        <v>209441496</v>
      </c>
      <c r="B1829">
        <v>216</v>
      </c>
    </row>
    <row r="1830" spans="1:2" x14ac:dyDescent="0.3">
      <c r="A1830">
        <v>209442768</v>
      </c>
      <c r="B1830">
        <v>215</v>
      </c>
    </row>
    <row r="1831" spans="1:2" x14ac:dyDescent="0.3">
      <c r="A1831">
        <v>209444048</v>
      </c>
      <c r="B1831">
        <v>216</v>
      </c>
    </row>
    <row r="1832" spans="1:2" x14ac:dyDescent="0.3">
      <c r="A1832">
        <v>209445320</v>
      </c>
      <c r="B1832">
        <v>215</v>
      </c>
    </row>
    <row r="1833" spans="1:2" x14ac:dyDescent="0.3">
      <c r="A1833">
        <v>209446584</v>
      </c>
      <c r="B1833">
        <v>215</v>
      </c>
    </row>
    <row r="1834" spans="1:2" x14ac:dyDescent="0.3">
      <c r="A1834">
        <v>209447872</v>
      </c>
      <c r="B1834">
        <v>215</v>
      </c>
    </row>
    <row r="1835" spans="1:2" x14ac:dyDescent="0.3">
      <c r="A1835">
        <v>209449152</v>
      </c>
      <c r="B1835">
        <v>216</v>
      </c>
    </row>
    <row r="1836" spans="1:2" x14ac:dyDescent="0.3">
      <c r="A1836">
        <v>209450408</v>
      </c>
      <c r="B1836">
        <v>215</v>
      </c>
    </row>
    <row r="1837" spans="1:2" x14ac:dyDescent="0.3">
      <c r="A1837">
        <v>209451696</v>
      </c>
      <c r="B1837">
        <v>215</v>
      </c>
    </row>
    <row r="1838" spans="1:2" x14ac:dyDescent="0.3">
      <c r="A1838">
        <v>209452968</v>
      </c>
      <c r="B1838">
        <v>216</v>
      </c>
    </row>
    <row r="1839" spans="1:2" x14ac:dyDescent="0.3">
      <c r="A1839">
        <v>209454232</v>
      </c>
      <c r="B1839">
        <v>215</v>
      </c>
    </row>
    <row r="1840" spans="1:2" x14ac:dyDescent="0.3">
      <c r="A1840">
        <v>209455520</v>
      </c>
      <c r="B1840">
        <v>214</v>
      </c>
    </row>
    <row r="1841" spans="1:2" x14ac:dyDescent="0.3">
      <c r="A1841">
        <v>209456784</v>
      </c>
      <c r="B1841">
        <v>215</v>
      </c>
    </row>
    <row r="1842" spans="1:2" x14ac:dyDescent="0.3">
      <c r="A1842">
        <v>209458072</v>
      </c>
      <c r="B1842">
        <v>215</v>
      </c>
    </row>
    <row r="1843" spans="1:2" x14ac:dyDescent="0.3">
      <c r="A1843">
        <v>209459344</v>
      </c>
      <c r="B1843">
        <v>215</v>
      </c>
    </row>
    <row r="1844" spans="1:2" x14ac:dyDescent="0.3">
      <c r="A1844">
        <v>209460608</v>
      </c>
      <c r="B1844">
        <v>215</v>
      </c>
    </row>
    <row r="1845" spans="1:2" x14ac:dyDescent="0.3">
      <c r="A1845">
        <v>209461896</v>
      </c>
      <c r="B1845">
        <v>215</v>
      </c>
    </row>
    <row r="1846" spans="1:2" x14ac:dyDescent="0.3">
      <c r="A1846">
        <v>209463168</v>
      </c>
      <c r="B1846">
        <v>214</v>
      </c>
    </row>
    <row r="1847" spans="1:2" x14ac:dyDescent="0.3">
      <c r="A1847">
        <v>209464432</v>
      </c>
      <c r="B1847">
        <v>215</v>
      </c>
    </row>
    <row r="1848" spans="1:2" x14ac:dyDescent="0.3">
      <c r="A1848">
        <v>209465720</v>
      </c>
      <c r="B1848">
        <v>215</v>
      </c>
    </row>
    <row r="1849" spans="1:2" x14ac:dyDescent="0.3">
      <c r="A1849">
        <v>209466984</v>
      </c>
      <c r="B1849">
        <v>214</v>
      </c>
    </row>
    <row r="1850" spans="1:2" x14ac:dyDescent="0.3">
      <c r="A1850">
        <v>209468272</v>
      </c>
      <c r="B1850">
        <v>215</v>
      </c>
    </row>
    <row r="1851" spans="1:2" x14ac:dyDescent="0.3">
      <c r="A1851">
        <v>209469544</v>
      </c>
      <c r="B1851">
        <v>215</v>
      </c>
    </row>
    <row r="1852" spans="1:2" x14ac:dyDescent="0.3">
      <c r="A1852">
        <v>209470808</v>
      </c>
      <c r="B1852">
        <v>214</v>
      </c>
    </row>
    <row r="1853" spans="1:2" x14ac:dyDescent="0.3">
      <c r="A1853">
        <v>209472096</v>
      </c>
      <c r="B1853">
        <v>215</v>
      </c>
    </row>
    <row r="1854" spans="1:2" x14ac:dyDescent="0.3">
      <c r="A1854">
        <v>209473368</v>
      </c>
      <c r="B1854">
        <v>215</v>
      </c>
    </row>
    <row r="1855" spans="1:2" x14ac:dyDescent="0.3">
      <c r="A1855">
        <v>209474632</v>
      </c>
      <c r="B1855">
        <v>215</v>
      </c>
    </row>
    <row r="1856" spans="1:2" x14ac:dyDescent="0.3">
      <c r="A1856">
        <v>209475928</v>
      </c>
      <c r="B1856">
        <v>214</v>
      </c>
    </row>
    <row r="1857" spans="1:2" x14ac:dyDescent="0.3">
      <c r="A1857">
        <v>209477184</v>
      </c>
      <c r="B1857">
        <v>215</v>
      </c>
    </row>
    <row r="1858" spans="1:2" x14ac:dyDescent="0.3">
      <c r="A1858">
        <v>209478472</v>
      </c>
      <c r="B1858">
        <v>215</v>
      </c>
    </row>
    <row r="1859" spans="1:2" x14ac:dyDescent="0.3">
      <c r="A1859">
        <v>209479744</v>
      </c>
      <c r="B1859">
        <v>214</v>
      </c>
    </row>
    <row r="1860" spans="1:2" x14ac:dyDescent="0.3">
      <c r="A1860">
        <v>209481008</v>
      </c>
      <c r="B1860">
        <v>215</v>
      </c>
    </row>
    <row r="1861" spans="1:2" x14ac:dyDescent="0.3">
      <c r="A1861">
        <v>209482296</v>
      </c>
      <c r="B1861">
        <v>214</v>
      </c>
    </row>
    <row r="1862" spans="1:2" x14ac:dyDescent="0.3">
      <c r="A1862">
        <v>209483568</v>
      </c>
      <c r="B1862">
        <v>214</v>
      </c>
    </row>
    <row r="1863" spans="1:2" x14ac:dyDescent="0.3">
      <c r="A1863">
        <v>209484844</v>
      </c>
      <c r="B1863">
        <v>215</v>
      </c>
    </row>
    <row r="1864" spans="1:2" x14ac:dyDescent="0.3">
      <c r="A1864">
        <v>209486120</v>
      </c>
      <c r="B1864">
        <v>215</v>
      </c>
    </row>
    <row r="1865" spans="1:2" x14ac:dyDescent="0.3">
      <c r="A1865">
        <v>209487384</v>
      </c>
      <c r="B1865">
        <v>214</v>
      </c>
    </row>
    <row r="1866" spans="1:2" x14ac:dyDescent="0.3">
      <c r="A1866">
        <v>209488672</v>
      </c>
      <c r="B1866">
        <v>214</v>
      </c>
    </row>
    <row r="1867" spans="1:2" x14ac:dyDescent="0.3">
      <c r="A1867">
        <v>209489948</v>
      </c>
      <c r="B1867">
        <v>215</v>
      </c>
    </row>
    <row r="1868" spans="1:2" x14ac:dyDescent="0.3">
      <c r="A1868">
        <v>209491208</v>
      </c>
      <c r="B1868">
        <v>214</v>
      </c>
    </row>
    <row r="1869" spans="1:2" x14ac:dyDescent="0.3">
      <c r="A1869">
        <v>209492496</v>
      </c>
      <c r="B1869">
        <v>214</v>
      </c>
    </row>
    <row r="1870" spans="1:2" x14ac:dyDescent="0.3">
      <c r="A1870">
        <v>209493768</v>
      </c>
      <c r="B1870">
        <v>214</v>
      </c>
    </row>
    <row r="1871" spans="1:2" x14ac:dyDescent="0.3">
      <c r="A1871">
        <v>209495032</v>
      </c>
      <c r="B1871">
        <v>214</v>
      </c>
    </row>
    <row r="1872" spans="1:2" x14ac:dyDescent="0.3">
      <c r="A1872">
        <v>209496320</v>
      </c>
      <c r="B1872">
        <v>215</v>
      </c>
    </row>
    <row r="1873" spans="1:2" x14ac:dyDescent="0.3">
      <c r="A1873">
        <v>209497584</v>
      </c>
      <c r="B1873">
        <v>214</v>
      </c>
    </row>
    <row r="1874" spans="1:2" x14ac:dyDescent="0.3">
      <c r="A1874">
        <v>209498872</v>
      </c>
      <c r="B1874">
        <v>214</v>
      </c>
    </row>
    <row r="1875" spans="1:2" x14ac:dyDescent="0.3">
      <c r="A1875">
        <v>209500144</v>
      </c>
      <c r="B1875">
        <v>215</v>
      </c>
    </row>
    <row r="1876" spans="1:2" x14ac:dyDescent="0.3">
      <c r="A1876">
        <v>209501408</v>
      </c>
      <c r="B1876">
        <v>214</v>
      </c>
    </row>
    <row r="1877" spans="1:2" x14ac:dyDescent="0.3">
      <c r="A1877">
        <v>209502696</v>
      </c>
      <c r="B1877">
        <v>214</v>
      </c>
    </row>
    <row r="1878" spans="1:2" x14ac:dyDescent="0.3">
      <c r="A1878">
        <v>209503968</v>
      </c>
      <c r="B1878">
        <v>213</v>
      </c>
    </row>
    <row r="1879" spans="1:2" x14ac:dyDescent="0.3">
      <c r="A1879">
        <v>209505232</v>
      </c>
      <c r="B1879">
        <v>214</v>
      </c>
    </row>
    <row r="1880" spans="1:2" x14ac:dyDescent="0.3">
      <c r="A1880">
        <v>209506528</v>
      </c>
      <c r="B1880">
        <v>215</v>
      </c>
    </row>
    <row r="1881" spans="1:2" x14ac:dyDescent="0.3">
      <c r="A1881">
        <v>209507784</v>
      </c>
      <c r="B1881">
        <v>214</v>
      </c>
    </row>
    <row r="1882" spans="1:2" x14ac:dyDescent="0.3">
      <c r="A1882">
        <v>209509072</v>
      </c>
      <c r="B1882">
        <v>214</v>
      </c>
    </row>
    <row r="1883" spans="1:2" x14ac:dyDescent="0.3">
      <c r="A1883">
        <v>209510344</v>
      </c>
      <c r="B1883">
        <v>214</v>
      </c>
    </row>
    <row r="1884" spans="1:2" x14ac:dyDescent="0.3">
      <c r="A1884">
        <v>209511624</v>
      </c>
      <c r="B1884">
        <v>214</v>
      </c>
    </row>
    <row r="1885" spans="1:2" x14ac:dyDescent="0.3">
      <c r="A1885">
        <v>209512896</v>
      </c>
      <c r="B1885">
        <v>214</v>
      </c>
    </row>
    <row r="1886" spans="1:2" x14ac:dyDescent="0.3">
      <c r="A1886">
        <v>209514168</v>
      </c>
      <c r="B1886">
        <v>213</v>
      </c>
    </row>
    <row r="1887" spans="1:2" x14ac:dyDescent="0.3">
      <c r="A1887">
        <v>209515432</v>
      </c>
      <c r="B1887">
        <v>214</v>
      </c>
    </row>
    <row r="1888" spans="1:2" x14ac:dyDescent="0.3">
      <c r="A1888">
        <v>209516728</v>
      </c>
      <c r="B1888">
        <v>214</v>
      </c>
    </row>
    <row r="1889" spans="1:2" x14ac:dyDescent="0.3">
      <c r="A1889">
        <v>209517984</v>
      </c>
      <c r="B1889">
        <v>213</v>
      </c>
    </row>
    <row r="1890" spans="1:2" x14ac:dyDescent="0.3">
      <c r="A1890">
        <v>209519272</v>
      </c>
      <c r="B1890">
        <v>214</v>
      </c>
    </row>
    <row r="1891" spans="1:2" x14ac:dyDescent="0.3">
      <c r="A1891">
        <v>209520544</v>
      </c>
      <c r="B1891">
        <v>213</v>
      </c>
    </row>
    <row r="1892" spans="1:2" x14ac:dyDescent="0.3">
      <c r="A1892">
        <v>209521808</v>
      </c>
      <c r="B1892">
        <v>214</v>
      </c>
    </row>
    <row r="1893" spans="1:2" x14ac:dyDescent="0.3">
      <c r="A1893">
        <v>209523096</v>
      </c>
      <c r="B1893">
        <v>214</v>
      </c>
    </row>
    <row r="1894" spans="1:2" x14ac:dyDescent="0.3">
      <c r="A1894">
        <v>209524368</v>
      </c>
      <c r="B1894">
        <v>214</v>
      </c>
    </row>
    <row r="1895" spans="1:2" x14ac:dyDescent="0.3">
      <c r="A1895">
        <v>209525632</v>
      </c>
      <c r="B1895">
        <v>215</v>
      </c>
    </row>
    <row r="1896" spans="1:2" x14ac:dyDescent="0.3">
      <c r="A1896">
        <v>209526920</v>
      </c>
      <c r="B1896">
        <v>214</v>
      </c>
    </row>
    <row r="1897" spans="1:2" x14ac:dyDescent="0.3">
      <c r="A1897">
        <v>209528184</v>
      </c>
      <c r="B1897">
        <v>213</v>
      </c>
    </row>
    <row r="1898" spans="1:2" x14ac:dyDescent="0.3">
      <c r="A1898">
        <v>209529472</v>
      </c>
      <c r="B1898">
        <v>214</v>
      </c>
    </row>
    <row r="1899" spans="1:2" x14ac:dyDescent="0.3">
      <c r="A1899">
        <v>209530744</v>
      </c>
      <c r="B1899">
        <v>213</v>
      </c>
    </row>
    <row r="1900" spans="1:2" x14ac:dyDescent="0.3">
      <c r="A1900">
        <v>209532008</v>
      </c>
      <c r="B1900">
        <v>214</v>
      </c>
    </row>
    <row r="1901" spans="1:2" x14ac:dyDescent="0.3">
      <c r="A1901">
        <v>209533296</v>
      </c>
      <c r="B1901">
        <v>213</v>
      </c>
    </row>
    <row r="1902" spans="1:2" x14ac:dyDescent="0.3">
      <c r="A1902">
        <v>209534568</v>
      </c>
      <c r="B1902">
        <v>213</v>
      </c>
    </row>
    <row r="1903" spans="1:2" x14ac:dyDescent="0.3">
      <c r="A1903">
        <v>209535832</v>
      </c>
      <c r="B1903">
        <v>213</v>
      </c>
    </row>
    <row r="1904" spans="1:2" x14ac:dyDescent="0.3">
      <c r="A1904">
        <v>209537120</v>
      </c>
      <c r="B1904">
        <v>213</v>
      </c>
    </row>
    <row r="1905" spans="1:2" x14ac:dyDescent="0.3">
      <c r="A1905">
        <v>209538400</v>
      </c>
      <c r="B1905">
        <v>213</v>
      </c>
    </row>
    <row r="1906" spans="1:2" x14ac:dyDescent="0.3">
      <c r="A1906">
        <v>209539672</v>
      </c>
      <c r="B1906">
        <v>213</v>
      </c>
    </row>
    <row r="1907" spans="1:2" x14ac:dyDescent="0.3">
      <c r="A1907">
        <v>209540944</v>
      </c>
      <c r="B1907">
        <v>213</v>
      </c>
    </row>
    <row r="1908" spans="1:2" x14ac:dyDescent="0.3">
      <c r="A1908">
        <v>209542208</v>
      </c>
      <c r="B1908">
        <v>213</v>
      </c>
    </row>
    <row r="1909" spans="1:2" x14ac:dyDescent="0.3">
      <c r="A1909">
        <v>209543496</v>
      </c>
      <c r="B1909">
        <v>213</v>
      </c>
    </row>
    <row r="1910" spans="1:2" x14ac:dyDescent="0.3">
      <c r="A1910">
        <v>209544768</v>
      </c>
      <c r="B1910">
        <v>213</v>
      </c>
    </row>
    <row r="1911" spans="1:2" x14ac:dyDescent="0.3">
      <c r="A1911">
        <v>209546032</v>
      </c>
      <c r="B1911">
        <v>212</v>
      </c>
    </row>
    <row r="1912" spans="1:2" x14ac:dyDescent="0.3">
      <c r="A1912">
        <v>209547324</v>
      </c>
      <c r="B1912">
        <v>213</v>
      </c>
    </row>
    <row r="1913" spans="1:2" x14ac:dyDescent="0.3">
      <c r="A1913">
        <v>209548584</v>
      </c>
      <c r="B1913">
        <v>213</v>
      </c>
    </row>
    <row r="1914" spans="1:2" x14ac:dyDescent="0.3">
      <c r="A1914">
        <v>209549872</v>
      </c>
      <c r="B1914">
        <v>214</v>
      </c>
    </row>
    <row r="1915" spans="1:2" x14ac:dyDescent="0.3">
      <c r="A1915">
        <v>209551144</v>
      </c>
      <c r="B1915">
        <v>212</v>
      </c>
    </row>
    <row r="1916" spans="1:2" x14ac:dyDescent="0.3">
      <c r="A1916">
        <v>209552420</v>
      </c>
      <c r="B1916">
        <v>213</v>
      </c>
    </row>
    <row r="1917" spans="1:2" x14ac:dyDescent="0.3">
      <c r="A1917">
        <v>209553696</v>
      </c>
      <c r="B1917">
        <v>213</v>
      </c>
    </row>
    <row r="1918" spans="1:2" x14ac:dyDescent="0.3">
      <c r="A1918">
        <v>209554968</v>
      </c>
      <c r="B1918">
        <v>213</v>
      </c>
    </row>
    <row r="1919" spans="1:2" x14ac:dyDescent="0.3">
      <c r="A1919">
        <v>209556232</v>
      </c>
      <c r="B1919">
        <v>213</v>
      </c>
    </row>
    <row r="1920" spans="1:2" x14ac:dyDescent="0.3">
      <c r="A1920">
        <v>209557524</v>
      </c>
      <c r="B1920">
        <v>213</v>
      </c>
    </row>
    <row r="1921" spans="1:2" x14ac:dyDescent="0.3">
      <c r="A1921">
        <v>209558784</v>
      </c>
      <c r="B1921">
        <v>213</v>
      </c>
    </row>
    <row r="1922" spans="1:2" x14ac:dyDescent="0.3">
      <c r="A1922">
        <v>209560072</v>
      </c>
      <c r="B1922">
        <v>212</v>
      </c>
    </row>
    <row r="1923" spans="1:2" x14ac:dyDescent="0.3">
      <c r="A1923">
        <v>209561344</v>
      </c>
      <c r="B1923">
        <v>213</v>
      </c>
    </row>
    <row r="1924" spans="1:2" x14ac:dyDescent="0.3">
      <c r="A1924">
        <v>209562608</v>
      </c>
      <c r="B1924">
        <v>212</v>
      </c>
    </row>
    <row r="1925" spans="1:2" x14ac:dyDescent="0.3">
      <c r="A1925">
        <v>209563896</v>
      </c>
      <c r="B1925">
        <v>211</v>
      </c>
    </row>
    <row r="1926" spans="1:2" x14ac:dyDescent="0.3">
      <c r="A1926">
        <v>209565168</v>
      </c>
      <c r="B1926">
        <v>212</v>
      </c>
    </row>
    <row r="1927" spans="1:2" x14ac:dyDescent="0.3">
      <c r="A1927">
        <v>209566432</v>
      </c>
      <c r="B1927">
        <v>212</v>
      </c>
    </row>
    <row r="1928" spans="1:2" x14ac:dyDescent="0.3">
      <c r="A1928">
        <v>209567720</v>
      </c>
      <c r="B1928">
        <v>212</v>
      </c>
    </row>
    <row r="1929" spans="1:2" x14ac:dyDescent="0.3">
      <c r="A1929">
        <v>209569000</v>
      </c>
      <c r="B1929">
        <v>213</v>
      </c>
    </row>
    <row r="1930" spans="1:2" x14ac:dyDescent="0.3">
      <c r="A1930">
        <v>209570272</v>
      </c>
      <c r="B1930">
        <v>212</v>
      </c>
    </row>
    <row r="1931" spans="1:2" x14ac:dyDescent="0.3">
      <c r="A1931">
        <v>209571544</v>
      </c>
      <c r="B1931">
        <v>211</v>
      </c>
    </row>
    <row r="1932" spans="1:2" x14ac:dyDescent="0.3">
      <c r="A1932">
        <v>209572808</v>
      </c>
      <c r="B1932">
        <v>212</v>
      </c>
    </row>
    <row r="1933" spans="1:2" x14ac:dyDescent="0.3">
      <c r="A1933">
        <v>209574104</v>
      </c>
      <c r="B1933">
        <v>212</v>
      </c>
    </row>
    <row r="1934" spans="1:2" x14ac:dyDescent="0.3">
      <c r="A1934">
        <v>209575368</v>
      </c>
      <c r="B1934">
        <v>211</v>
      </c>
    </row>
    <row r="1935" spans="1:2" x14ac:dyDescent="0.3">
      <c r="A1935">
        <v>209576632</v>
      </c>
      <c r="B1935">
        <v>211</v>
      </c>
    </row>
    <row r="1936" spans="1:2" x14ac:dyDescent="0.3">
      <c r="A1936">
        <v>209577920</v>
      </c>
      <c r="B1936">
        <v>212</v>
      </c>
    </row>
    <row r="1937" spans="1:2" x14ac:dyDescent="0.3">
      <c r="A1937">
        <v>209579200</v>
      </c>
      <c r="B1937">
        <v>212</v>
      </c>
    </row>
    <row r="1938" spans="1:2" x14ac:dyDescent="0.3">
      <c r="A1938">
        <v>209580472</v>
      </c>
      <c r="B1938">
        <v>211</v>
      </c>
    </row>
    <row r="1939" spans="1:2" x14ac:dyDescent="0.3">
      <c r="A1939">
        <v>209581744</v>
      </c>
      <c r="B1939">
        <v>210</v>
      </c>
    </row>
    <row r="1940" spans="1:2" x14ac:dyDescent="0.3">
      <c r="A1940">
        <v>209583008</v>
      </c>
      <c r="B1940">
        <v>211</v>
      </c>
    </row>
    <row r="1941" spans="1:2" x14ac:dyDescent="0.3">
      <c r="A1941">
        <v>209584304</v>
      </c>
      <c r="B1941">
        <v>210</v>
      </c>
    </row>
    <row r="1942" spans="1:2" x14ac:dyDescent="0.3">
      <c r="A1942">
        <v>209585568</v>
      </c>
      <c r="B1942">
        <v>210</v>
      </c>
    </row>
    <row r="1943" spans="1:2" x14ac:dyDescent="0.3">
      <c r="A1943">
        <v>209586832</v>
      </c>
      <c r="B1943">
        <v>210</v>
      </c>
    </row>
    <row r="1944" spans="1:2" x14ac:dyDescent="0.3">
      <c r="A1944">
        <v>209588120</v>
      </c>
      <c r="B1944">
        <v>210</v>
      </c>
    </row>
    <row r="1945" spans="1:2" x14ac:dyDescent="0.3">
      <c r="A1945">
        <v>209589384</v>
      </c>
      <c r="B1945">
        <v>210</v>
      </c>
    </row>
    <row r="1946" spans="1:2" x14ac:dyDescent="0.3">
      <c r="A1946">
        <v>209590672</v>
      </c>
      <c r="B1946">
        <v>210</v>
      </c>
    </row>
    <row r="1947" spans="1:2" x14ac:dyDescent="0.3">
      <c r="A1947">
        <v>209591944</v>
      </c>
      <c r="B1947">
        <v>209</v>
      </c>
    </row>
    <row r="1948" spans="1:2" x14ac:dyDescent="0.3">
      <c r="A1948">
        <v>209593208</v>
      </c>
      <c r="B1948">
        <v>209</v>
      </c>
    </row>
    <row r="1949" spans="1:2" x14ac:dyDescent="0.3">
      <c r="A1949">
        <v>209594496</v>
      </c>
      <c r="B1949">
        <v>209</v>
      </c>
    </row>
    <row r="1950" spans="1:2" x14ac:dyDescent="0.3">
      <c r="A1950">
        <v>209595768</v>
      </c>
      <c r="B1950">
        <v>208</v>
      </c>
    </row>
    <row r="1951" spans="1:2" x14ac:dyDescent="0.3">
      <c r="A1951">
        <v>209597032</v>
      </c>
      <c r="B1951">
        <v>209</v>
      </c>
    </row>
    <row r="1952" spans="1:2" x14ac:dyDescent="0.3">
      <c r="A1952">
        <v>209598320</v>
      </c>
      <c r="B1952">
        <v>209</v>
      </c>
    </row>
    <row r="1953" spans="1:2" x14ac:dyDescent="0.3">
      <c r="A1953">
        <v>209599584</v>
      </c>
      <c r="B1953">
        <v>209</v>
      </c>
    </row>
    <row r="1954" spans="1:2" x14ac:dyDescent="0.3">
      <c r="A1954">
        <v>209600872</v>
      </c>
      <c r="B1954">
        <v>208</v>
      </c>
    </row>
    <row r="1955" spans="1:2" x14ac:dyDescent="0.3">
      <c r="A1955">
        <v>209602144</v>
      </c>
      <c r="B1955">
        <v>207</v>
      </c>
    </row>
    <row r="1956" spans="1:2" x14ac:dyDescent="0.3">
      <c r="A1956">
        <v>209603408</v>
      </c>
      <c r="B1956">
        <v>207</v>
      </c>
    </row>
    <row r="1957" spans="1:2" x14ac:dyDescent="0.3">
      <c r="A1957">
        <v>209604696</v>
      </c>
      <c r="B1957">
        <v>207</v>
      </c>
    </row>
    <row r="1958" spans="1:2" x14ac:dyDescent="0.3">
      <c r="A1958">
        <v>209605976</v>
      </c>
      <c r="B1958">
        <v>206</v>
      </c>
    </row>
    <row r="1959" spans="1:2" x14ac:dyDescent="0.3">
      <c r="A1959">
        <v>209607232</v>
      </c>
      <c r="B1959">
        <v>206</v>
      </c>
    </row>
    <row r="1960" spans="1:2" x14ac:dyDescent="0.3">
      <c r="A1960">
        <v>209608520</v>
      </c>
      <c r="B1960">
        <v>206</v>
      </c>
    </row>
    <row r="1961" spans="1:2" x14ac:dyDescent="0.3">
      <c r="A1961">
        <v>209609784</v>
      </c>
      <c r="B1961">
        <v>206</v>
      </c>
    </row>
    <row r="1962" spans="1:2" x14ac:dyDescent="0.3">
      <c r="A1962">
        <v>209611072</v>
      </c>
      <c r="B1962">
        <v>208</v>
      </c>
    </row>
    <row r="1963" spans="1:2" x14ac:dyDescent="0.3">
      <c r="A1963">
        <v>209612344</v>
      </c>
      <c r="B1963">
        <v>205</v>
      </c>
    </row>
    <row r="1964" spans="1:2" x14ac:dyDescent="0.3">
      <c r="A1964">
        <v>209613608</v>
      </c>
      <c r="B1964">
        <v>205</v>
      </c>
    </row>
    <row r="1965" spans="1:2" x14ac:dyDescent="0.3">
      <c r="A1965">
        <v>209614900</v>
      </c>
      <c r="B1965">
        <v>204</v>
      </c>
    </row>
    <row r="1966" spans="1:2" x14ac:dyDescent="0.3">
      <c r="A1966">
        <v>209616168</v>
      </c>
      <c r="B1966">
        <v>204</v>
      </c>
    </row>
    <row r="1967" spans="1:2" x14ac:dyDescent="0.3">
      <c r="A1967">
        <v>209617432</v>
      </c>
      <c r="B1967">
        <v>203</v>
      </c>
    </row>
    <row r="1968" spans="1:2" x14ac:dyDescent="0.3">
      <c r="A1968">
        <v>209618720</v>
      </c>
      <c r="B1968">
        <v>203</v>
      </c>
    </row>
    <row r="1969" spans="1:2" x14ac:dyDescent="0.3">
      <c r="A1969">
        <v>209619996</v>
      </c>
      <c r="B1969">
        <v>204</v>
      </c>
    </row>
    <row r="1970" spans="1:2" x14ac:dyDescent="0.3">
      <c r="A1970">
        <v>209621272</v>
      </c>
      <c r="B1970">
        <v>203</v>
      </c>
    </row>
    <row r="1971" spans="1:2" x14ac:dyDescent="0.3">
      <c r="A1971">
        <v>209622544</v>
      </c>
      <c r="B1971">
        <v>203</v>
      </c>
    </row>
    <row r="1972" spans="1:2" x14ac:dyDescent="0.3">
      <c r="A1972">
        <v>209623808</v>
      </c>
      <c r="B1972">
        <v>202</v>
      </c>
    </row>
    <row r="1973" spans="1:2" x14ac:dyDescent="0.3">
      <c r="A1973">
        <v>209625100</v>
      </c>
      <c r="B1973">
        <v>201</v>
      </c>
    </row>
    <row r="1974" spans="1:2" x14ac:dyDescent="0.3">
      <c r="A1974">
        <v>209626368</v>
      </c>
      <c r="B1974">
        <v>201</v>
      </c>
    </row>
    <row r="1975" spans="1:2" x14ac:dyDescent="0.3">
      <c r="A1975">
        <v>209627632</v>
      </c>
      <c r="B1975">
        <v>201</v>
      </c>
    </row>
    <row r="1976" spans="1:2" x14ac:dyDescent="0.3">
      <c r="A1976">
        <v>209628920</v>
      </c>
      <c r="B1976">
        <v>201</v>
      </c>
    </row>
    <row r="1977" spans="1:2" x14ac:dyDescent="0.3">
      <c r="A1977">
        <v>209630184</v>
      </c>
      <c r="B1977">
        <v>201</v>
      </c>
    </row>
    <row r="1978" spans="1:2" x14ac:dyDescent="0.3">
      <c r="A1978">
        <v>209631472</v>
      </c>
      <c r="B1978">
        <v>200</v>
      </c>
    </row>
    <row r="1979" spans="1:2" x14ac:dyDescent="0.3">
      <c r="A1979">
        <v>209632744</v>
      </c>
      <c r="B1979">
        <v>199</v>
      </c>
    </row>
    <row r="1980" spans="1:2" x14ac:dyDescent="0.3">
      <c r="A1980">
        <v>209634008</v>
      </c>
      <c r="B1980">
        <v>198</v>
      </c>
    </row>
    <row r="1981" spans="1:2" x14ac:dyDescent="0.3">
      <c r="A1981">
        <v>209635296</v>
      </c>
      <c r="B1981">
        <v>197</v>
      </c>
    </row>
    <row r="1982" spans="1:2" x14ac:dyDescent="0.3">
      <c r="A1982">
        <v>209636576</v>
      </c>
      <c r="B1982">
        <v>198</v>
      </c>
    </row>
    <row r="1983" spans="1:2" x14ac:dyDescent="0.3">
      <c r="A1983">
        <v>209637832</v>
      </c>
      <c r="B1983">
        <v>197</v>
      </c>
    </row>
    <row r="1984" spans="1:2" x14ac:dyDescent="0.3">
      <c r="A1984">
        <v>209639120</v>
      </c>
      <c r="B1984">
        <v>196</v>
      </c>
    </row>
    <row r="1985" spans="1:2" x14ac:dyDescent="0.3">
      <c r="A1985">
        <v>209640384</v>
      </c>
      <c r="B1985">
        <v>197</v>
      </c>
    </row>
    <row r="1986" spans="1:2" x14ac:dyDescent="0.3">
      <c r="A1986">
        <v>209641680</v>
      </c>
      <c r="B1986">
        <v>196</v>
      </c>
    </row>
    <row r="1987" spans="1:2" x14ac:dyDescent="0.3">
      <c r="A1987">
        <v>209642944</v>
      </c>
      <c r="B1987">
        <v>195</v>
      </c>
    </row>
    <row r="1988" spans="1:2" x14ac:dyDescent="0.3">
      <c r="A1988">
        <v>209644208</v>
      </c>
      <c r="B1988">
        <v>195</v>
      </c>
    </row>
    <row r="1989" spans="1:2" x14ac:dyDescent="0.3">
      <c r="A1989">
        <v>209645496</v>
      </c>
      <c r="B1989">
        <v>195</v>
      </c>
    </row>
    <row r="1990" spans="1:2" x14ac:dyDescent="0.3">
      <c r="A1990">
        <v>209646776</v>
      </c>
      <c r="B1990">
        <v>194</v>
      </c>
    </row>
    <row r="1991" spans="1:2" x14ac:dyDescent="0.3">
      <c r="A1991">
        <v>209648032</v>
      </c>
      <c r="B1991">
        <v>194</v>
      </c>
    </row>
    <row r="1992" spans="1:2" x14ac:dyDescent="0.3">
      <c r="A1992">
        <v>209649320</v>
      </c>
      <c r="B1992">
        <v>192</v>
      </c>
    </row>
    <row r="1993" spans="1:2" x14ac:dyDescent="0.3">
      <c r="A1993">
        <v>209650584</v>
      </c>
      <c r="B1993">
        <v>192</v>
      </c>
    </row>
    <row r="1994" spans="1:2" x14ac:dyDescent="0.3">
      <c r="A1994">
        <v>209651872</v>
      </c>
      <c r="B1994">
        <v>192</v>
      </c>
    </row>
    <row r="1995" spans="1:2" x14ac:dyDescent="0.3">
      <c r="A1995">
        <v>209653144</v>
      </c>
      <c r="B1995">
        <v>191</v>
      </c>
    </row>
    <row r="1996" spans="1:2" x14ac:dyDescent="0.3">
      <c r="A1996">
        <v>209654408</v>
      </c>
      <c r="B1996">
        <v>191</v>
      </c>
    </row>
    <row r="1997" spans="1:2" x14ac:dyDescent="0.3">
      <c r="A1997">
        <v>209655696</v>
      </c>
      <c r="B1997">
        <v>190</v>
      </c>
    </row>
    <row r="1998" spans="1:2" x14ac:dyDescent="0.3">
      <c r="A1998">
        <v>209656968</v>
      </c>
      <c r="B1998">
        <v>190</v>
      </c>
    </row>
    <row r="1999" spans="1:2" x14ac:dyDescent="0.3">
      <c r="A1999">
        <v>209658232</v>
      </c>
      <c r="B1999">
        <v>189</v>
      </c>
    </row>
    <row r="2000" spans="1:2" x14ac:dyDescent="0.3">
      <c r="A2000">
        <v>209659520</v>
      </c>
      <c r="B2000">
        <v>190</v>
      </c>
    </row>
    <row r="2001" spans="1:2" x14ac:dyDescent="0.3">
      <c r="A2001">
        <v>209660784</v>
      </c>
      <c r="B2001">
        <v>189</v>
      </c>
    </row>
    <row r="2002" spans="1:2" x14ac:dyDescent="0.3">
      <c r="A2002">
        <v>209662072</v>
      </c>
      <c r="B2002">
        <v>188</v>
      </c>
    </row>
    <row r="2003" spans="1:2" x14ac:dyDescent="0.3">
      <c r="A2003">
        <v>209663344</v>
      </c>
      <c r="B2003">
        <v>187</v>
      </c>
    </row>
    <row r="2004" spans="1:2" x14ac:dyDescent="0.3">
      <c r="A2004">
        <v>209664608</v>
      </c>
      <c r="B2004">
        <v>187</v>
      </c>
    </row>
    <row r="2005" spans="1:2" x14ac:dyDescent="0.3">
      <c r="A2005">
        <v>209665896</v>
      </c>
      <c r="B2005">
        <v>187</v>
      </c>
    </row>
    <row r="2006" spans="1:2" x14ac:dyDescent="0.3">
      <c r="A2006">
        <v>209667168</v>
      </c>
      <c r="B2006">
        <v>186</v>
      </c>
    </row>
    <row r="2007" spans="1:2" x14ac:dyDescent="0.3">
      <c r="A2007">
        <v>209668448</v>
      </c>
      <c r="B2007">
        <v>186</v>
      </c>
    </row>
    <row r="2008" spans="1:2" x14ac:dyDescent="0.3">
      <c r="A2008">
        <v>209669720</v>
      </c>
      <c r="B2008">
        <v>186</v>
      </c>
    </row>
    <row r="2009" spans="1:2" x14ac:dyDescent="0.3">
      <c r="A2009">
        <v>209670984</v>
      </c>
      <c r="B2009">
        <v>184</v>
      </c>
    </row>
    <row r="2010" spans="1:2" x14ac:dyDescent="0.3">
      <c r="A2010">
        <v>209672272</v>
      </c>
      <c r="B2010">
        <v>184</v>
      </c>
    </row>
    <row r="2011" spans="1:2" x14ac:dyDescent="0.3">
      <c r="A2011">
        <v>209673544</v>
      </c>
      <c r="B2011">
        <v>183</v>
      </c>
    </row>
    <row r="2012" spans="1:2" x14ac:dyDescent="0.3">
      <c r="A2012">
        <v>209674808</v>
      </c>
      <c r="B2012">
        <v>182</v>
      </c>
    </row>
    <row r="2013" spans="1:2" x14ac:dyDescent="0.3">
      <c r="A2013">
        <v>209676096</v>
      </c>
      <c r="B2013">
        <v>183</v>
      </c>
    </row>
    <row r="2014" spans="1:2" x14ac:dyDescent="0.3">
      <c r="A2014">
        <v>209677372</v>
      </c>
      <c r="B2014">
        <v>183</v>
      </c>
    </row>
    <row r="2015" spans="1:2" x14ac:dyDescent="0.3">
      <c r="A2015">
        <v>209678632</v>
      </c>
      <c r="B2015">
        <v>182</v>
      </c>
    </row>
    <row r="2016" spans="1:2" x14ac:dyDescent="0.3">
      <c r="A2016">
        <v>209679920</v>
      </c>
      <c r="B2016">
        <v>180</v>
      </c>
    </row>
    <row r="2017" spans="1:2" x14ac:dyDescent="0.3">
      <c r="A2017">
        <v>209681184</v>
      </c>
      <c r="B2017">
        <v>181</v>
      </c>
    </row>
    <row r="2018" spans="1:2" x14ac:dyDescent="0.3">
      <c r="A2018">
        <v>209682476</v>
      </c>
      <c r="B2018">
        <v>181</v>
      </c>
    </row>
    <row r="2019" spans="1:2" x14ac:dyDescent="0.3">
      <c r="A2019">
        <v>209683744</v>
      </c>
      <c r="B2019">
        <v>179</v>
      </c>
    </row>
    <row r="2020" spans="1:2" x14ac:dyDescent="0.3">
      <c r="A2020">
        <v>209685008</v>
      </c>
      <c r="B2020">
        <v>180</v>
      </c>
    </row>
    <row r="2021" spans="1:2" x14ac:dyDescent="0.3">
      <c r="A2021">
        <v>209686296</v>
      </c>
      <c r="B2021">
        <v>180</v>
      </c>
    </row>
    <row r="2022" spans="1:2" x14ac:dyDescent="0.3">
      <c r="A2022">
        <v>209687572</v>
      </c>
      <c r="B2022">
        <v>179</v>
      </c>
    </row>
    <row r="2023" spans="1:2" x14ac:dyDescent="0.3">
      <c r="A2023">
        <v>209688832</v>
      </c>
      <c r="B2023">
        <v>179</v>
      </c>
    </row>
    <row r="2024" spans="1:2" x14ac:dyDescent="0.3">
      <c r="A2024">
        <v>209690120</v>
      </c>
      <c r="B2024">
        <v>180</v>
      </c>
    </row>
    <row r="2025" spans="1:2" x14ac:dyDescent="0.3">
      <c r="A2025">
        <v>209691384</v>
      </c>
      <c r="B2025">
        <v>178</v>
      </c>
    </row>
    <row r="2026" spans="1:2" x14ac:dyDescent="0.3">
      <c r="A2026">
        <v>209692676</v>
      </c>
      <c r="B2026">
        <v>178</v>
      </c>
    </row>
    <row r="2027" spans="1:2" x14ac:dyDescent="0.3">
      <c r="A2027">
        <v>209693944</v>
      </c>
      <c r="B2027">
        <v>177</v>
      </c>
    </row>
    <row r="2028" spans="1:2" x14ac:dyDescent="0.3">
      <c r="A2028">
        <v>209695208</v>
      </c>
      <c r="B2028">
        <v>177</v>
      </c>
    </row>
    <row r="2029" spans="1:2" x14ac:dyDescent="0.3">
      <c r="A2029">
        <v>209696496</v>
      </c>
      <c r="B2029">
        <v>176</v>
      </c>
    </row>
    <row r="2030" spans="1:2" x14ac:dyDescent="0.3">
      <c r="A2030">
        <v>209697768</v>
      </c>
      <c r="B2030">
        <v>176</v>
      </c>
    </row>
    <row r="2031" spans="1:2" x14ac:dyDescent="0.3">
      <c r="A2031">
        <v>209699048</v>
      </c>
      <c r="B2031">
        <v>175</v>
      </c>
    </row>
    <row r="2032" spans="1:2" x14ac:dyDescent="0.3">
      <c r="A2032">
        <v>209700320</v>
      </c>
      <c r="B2032">
        <v>175</v>
      </c>
    </row>
    <row r="2033" spans="1:2" x14ac:dyDescent="0.3">
      <c r="A2033">
        <v>209701584</v>
      </c>
      <c r="B2033">
        <v>175</v>
      </c>
    </row>
    <row r="2034" spans="1:2" x14ac:dyDescent="0.3">
      <c r="A2034">
        <v>209702872</v>
      </c>
      <c r="B2034">
        <v>175</v>
      </c>
    </row>
    <row r="2035" spans="1:2" x14ac:dyDescent="0.3">
      <c r="A2035">
        <v>209704152</v>
      </c>
      <c r="B2035">
        <v>174</v>
      </c>
    </row>
    <row r="2036" spans="1:2" x14ac:dyDescent="0.3">
      <c r="A2036">
        <v>209705408</v>
      </c>
      <c r="B2036">
        <v>173</v>
      </c>
    </row>
    <row r="2037" spans="1:2" x14ac:dyDescent="0.3">
      <c r="A2037">
        <v>209706696</v>
      </c>
      <c r="B2037">
        <v>172</v>
      </c>
    </row>
    <row r="2038" spans="1:2" x14ac:dyDescent="0.3">
      <c r="A2038">
        <v>209707968</v>
      </c>
      <c r="B2038">
        <v>172</v>
      </c>
    </row>
    <row r="2039" spans="1:2" x14ac:dyDescent="0.3">
      <c r="A2039">
        <v>209709248</v>
      </c>
      <c r="B2039">
        <v>171</v>
      </c>
    </row>
    <row r="2040" spans="1:2" x14ac:dyDescent="0.3">
      <c r="A2040">
        <v>209710520</v>
      </c>
      <c r="B2040">
        <v>171</v>
      </c>
    </row>
    <row r="2041" spans="1:2" x14ac:dyDescent="0.3">
      <c r="A2041">
        <v>209711784</v>
      </c>
      <c r="B2041">
        <v>170</v>
      </c>
    </row>
    <row r="2042" spans="1:2" x14ac:dyDescent="0.3">
      <c r="A2042">
        <v>209713072</v>
      </c>
      <c r="B2042">
        <v>170</v>
      </c>
    </row>
    <row r="2043" spans="1:2" x14ac:dyDescent="0.3">
      <c r="A2043">
        <v>209714352</v>
      </c>
      <c r="B2043">
        <v>168</v>
      </c>
    </row>
    <row r="2044" spans="1:2" x14ac:dyDescent="0.3">
      <c r="A2044">
        <v>209715608</v>
      </c>
      <c r="B2044">
        <v>167</v>
      </c>
    </row>
    <row r="2045" spans="1:2" x14ac:dyDescent="0.3">
      <c r="A2045">
        <v>209716896</v>
      </c>
      <c r="B2045">
        <v>167</v>
      </c>
    </row>
    <row r="2046" spans="1:2" x14ac:dyDescent="0.3">
      <c r="A2046">
        <v>209718168</v>
      </c>
      <c r="B2046">
        <v>166</v>
      </c>
    </row>
    <row r="2047" spans="1:2" x14ac:dyDescent="0.3">
      <c r="A2047">
        <v>209719432</v>
      </c>
      <c r="B2047">
        <v>166</v>
      </c>
    </row>
    <row r="2048" spans="1:2" x14ac:dyDescent="0.3">
      <c r="A2048">
        <v>209720720</v>
      </c>
      <c r="B2048">
        <v>166</v>
      </c>
    </row>
    <row r="2049" spans="1:2" x14ac:dyDescent="0.3">
      <c r="A2049">
        <v>209721984</v>
      </c>
      <c r="B2049">
        <v>165</v>
      </c>
    </row>
    <row r="2050" spans="1:2" x14ac:dyDescent="0.3">
      <c r="A2050">
        <v>209723272</v>
      </c>
      <c r="B2050">
        <v>165</v>
      </c>
    </row>
    <row r="2051" spans="1:2" x14ac:dyDescent="0.3">
      <c r="A2051">
        <v>209724544</v>
      </c>
      <c r="B2051">
        <v>165</v>
      </c>
    </row>
    <row r="2052" spans="1:2" x14ac:dyDescent="0.3">
      <c r="A2052">
        <v>209725808</v>
      </c>
      <c r="B2052">
        <v>164</v>
      </c>
    </row>
    <row r="2053" spans="1:2" x14ac:dyDescent="0.3">
      <c r="A2053">
        <v>209727096</v>
      </c>
      <c r="B2053">
        <v>163</v>
      </c>
    </row>
    <row r="2054" spans="1:2" x14ac:dyDescent="0.3">
      <c r="A2054">
        <v>209728368</v>
      </c>
      <c r="B2054">
        <v>163</v>
      </c>
    </row>
    <row r="2055" spans="1:2" x14ac:dyDescent="0.3">
      <c r="A2055">
        <v>209729632</v>
      </c>
      <c r="B2055">
        <v>163</v>
      </c>
    </row>
    <row r="2056" spans="1:2" x14ac:dyDescent="0.3">
      <c r="A2056">
        <v>209730920</v>
      </c>
      <c r="B2056">
        <v>162</v>
      </c>
    </row>
    <row r="2057" spans="1:2" x14ac:dyDescent="0.3">
      <c r="A2057">
        <v>209732184</v>
      </c>
      <c r="B2057">
        <v>162</v>
      </c>
    </row>
    <row r="2058" spans="1:2" x14ac:dyDescent="0.3">
      <c r="A2058">
        <v>209733472</v>
      </c>
      <c r="B2058">
        <v>161</v>
      </c>
    </row>
    <row r="2059" spans="1:2" x14ac:dyDescent="0.3">
      <c r="A2059">
        <v>209734744</v>
      </c>
      <c r="B2059">
        <v>160</v>
      </c>
    </row>
    <row r="2060" spans="1:2" x14ac:dyDescent="0.3">
      <c r="A2060">
        <v>209736024</v>
      </c>
      <c r="B2060">
        <v>160</v>
      </c>
    </row>
    <row r="2061" spans="1:2" x14ac:dyDescent="0.3">
      <c r="A2061">
        <v>209737296</v>
      </c>
      <c r="B2061">
        <v>159</v>
      </c>
    </row>
    <row r="2062" spans="1:2" x14ac:dyDescent="0.3">
      <c r="A2062">
        <v>209738568</v>
      </c>
      <c r="B2062">
        <v>159</v>
      </c>
    </row>
    <row r="2063" spans="1:2" x14ac:dyDescent="0.3">
      <c r="A2063">
        <v>209739832</v>
      </c>
      <c r="B2063">
        <v>158</v>
      </c>
    </row>
    <row r="2064" spans="1:2" x14ac:dyDescent="0.3">
      <c r="A2064">
        <v>209741120</v>
      </c>
      <c r="B2064">
        <v>157</v>
      </c>
    </row>
    <row r="2065" spans="1:2" x14ac:dyDescent="0.3">
      <c r="A2065">
        <v>209742384</v>
      </c>
      <c r="B2065">
        <v>157</v>
      </c>
    </row>
    <row r="2066" spans="1:2" x14ac:dyDescent="0.3">
      <c r="A2066">
        <v>209743672</v>
      </c>
      <c r="B2066">
        <v>156</v>
      </c>
    </row>
    <row r="2067" spans="1:2" x14ac:dyDescent="0.3">
      <c r="A2067">
        <v>209744948</v>
      </c>
      <c r="B2067">
        <v>155</v>
      </c>
    </row>
    <row r="2068" spans="1:2" x14ac:dyDescent="0.3">
      <c r="A2068">
        <v>209746208</v>
      </c>
      <c r="B2068">
        <v>155</v>
      </c>
    </row>
    <row r="2069" spans="1:2" x14ac:dyDescent="0.3">
      <c r="A2069">
        <v>209747496</v>
      </c>
      <c r="B2069">
        <v>155</v>
      </c>
    </row>
    <row r="2070" spans="1:2" x14ac:dyDescent="0.3">
      <c r="A2070">
        <v>209748768</v>
      </c>
      <c r="B2070">
        <v>155</v>
      </c>
    </row>
    <row r="2071" spans="1:2" x14ac:dyDescent="0.3">
      <c r="A2071">
        <v>209750044</v>
      </c>
      <c r="B2071">
        <v>154</v>
      </c>
    </row>
    <row r="2072" spans="1:2" x14ac:dyDescent="0.3">
      <c r="A2072">
        <v>209751320</v>
      </c>
      <c r="B2072">
        <v>153</v>
      </c>
    </row>
    <row r="2073" spans="1:2" x14ac:dyDescent="0.3">
      <c r="A2073">
        <v>209752584</v>
      </c>
      <c r="B2073">
        <v>153</v>
      </c>
    </row>
    <row r="2074" spans="1:2" x14ac:dyDescent="0.3">
      <c r="A2074">
        <v>209753872</v>
      </c>
      <c r="B2074">
        <v>153</v>
      </c>
    </row>
    <row r="2075" spans="1:2" x14ac:dyDescent="0.3">
      <c r="A2075">
        <v>209755148</v>
      </c>
      <c r="B2075">
        <v>152</v>
      </c>
    </row>
    <row r="2076" spans="1:2" x14ac:dyDescent="0.3">
      <c r="A2076">
        <v>209756408</v>
      </c>
      <c r="B2076">
        <v>152</v>
      </c>
    </row>
    <row r="2077" spans="1:2" x14ac:dyDescent="0.3">
      <c r="A2077">
        <v>209757696</v>
      </c>
      <c r="B2077">
        <v>151</v>
      </c>
    </row>
    <row r="2078" spans="1:2" x14ac:dyDescent="0.3">
      <c r="A2078">
        <v>209758968</v>
      </c>
      <c r="B2078">
        <v>150</v>
      </c>
    </row>
    <row r="2079" spans="1:2" x14ac:dyDescent="0.3">
      <c r="A2079">
        <v>209760232</v>
      </c>
      <c r="B2079">
        <v>149</v>
      </c>
    </row>
    <row r="2080" spans="1:2" x14ac:dyDescent="0.3">
      <c r="A2080">
        <v>209761520</v>
      </c>
      <c r="B2080">
        <v>149</v>
      </c>
    </row>
    <row r="2081" spans="1:2" x14ac:dyDescent="0.3">
      <c r="A2081">
        <v>209762784</v>
      </c>
      <c r="B2081">
        <v>148</v>
      </c>
    </row>
    <row r="2082" spans="1:2" x14ac:dyDescent="0.3">
      <c r="A2082">
        <v>209764072</v>
      </c>
      <c r="B2082">
        <v>148</v>
      </c>
    </row>
    <row r="2083" spans="1:2" x14ac:dyDescent="0.3">
      <c r="A2083">
        <v>209765344</v>
      </c>
      <c r="B2083">
        <v>147</v>
      </c>
    </row>
    <row r="2084" spans="1:2" x14ac:dyDescent="0.3">
      <c r="A2084">
        <v>209766624</v>
      </c>
      <c r="B2084">
        <v>145</v>
      </c>
    </row>
    <row r="2085" spans="1:2" x14ac:dyDescent="0.3">
      <c r="A2085">
        <v>209767896</v>
      </c>
      <c r="B2085">
        <v>145</v>
      </c>
    </row>
    <row r="2086" spans="1:2" x14ac:dyDescent="0.3">
      <c r="A2086">
        <v>209769168</v>
      </c>
      <c r="B2086">
        <v>146</v>
      </c>
    </row>
    <row r="2087" spans="1:2" x14ac:dyDescent="0.3">
      <c r="A2087">
        <v>209770432</v>
      </c>
      <c r="B2087">
        <v>145</v>
      </c>
    </row>
    <row r="2088" spans="1:2" x14ac:dyDescent="0.3">
      <c r="A2088">
        <v>209771728</v>
      </c>
      <c r="B2088">
        <v>144</v>
      </c>
    </row>
    <row r="2089" spans="1:2" x14ac:dyDescent="0.3">
      <c r="A2089">
        <v>209772984</v>
      </c>
      <c r="B2089">
        <v>144</v>
      </c>
    </row>
    <row r="2090" spans="1:2" x14ac:dyDescent="0.3">
      <c r="A2090">
        <v>209774272</v>
      </c>
      <c r="B2090">
        <v>142</v>
      </c>
    </row>
    <row r="2091" spans="1:2" x14ac:dyDescent="0.3">
      <c r="A2091">
        <v>209775544</v>
      </c>
      <c r="B2091">
        <v>143</v>
      </c>
    </row>
    <row r="2092" spans="1:2" x14ac:dyDescent="0.3">
      <c r="A2092">
        <v>209776824</v>
      </c>
      <c r="B2092">
        <v>141</v>
      </c>
    </row>
    <row r="2093" spans="1:2" x14ac:dyDescent="0.3">
      <c r="A2093">
        <v>209778096</v>
      </c>
      <c r="B2093">
        <v>140</v>
      </c>
    </row>
    <row r="2094" spans="1:2" x14ac:dyDescent="0.3">
      <c r="A2094">
        <v>209779368</v>
      </c>
      <c r="B2094">
        <v>141</v>
      </c>
    </row>
    <row r="2095" spans="1:2" x14ac:dyDescent="0.3">
      <c r="A2095">
        <v>209780632</v>
      </c>
      <c r="B2095">
        <v>139</v>
      </c>
    </row>
    <row r="2096" spans="1:2" x14ac:dyDescent="0.3">
      <c r="A2096">
        <v>209781920</v>
      </c>
      <c r="B2096">
        <v>139</v>
      </c>
    </row>
    <row r="2097" spans="1:2" x14ac:dyDescent="0.3">
      <c r="A2097">
        <v>209783184</v>
      </c>
      <c r="B2097">
        <v>138</v>
      </c>
    </row>
    <row r="2098" spans="1:2" x14ac:dyDescent="0.3">
      <c r="A2098">
        <v>209784472</v>
      </c>
      <c r="B2098">
        <v>138</v>
      </c>
    </row>
    <row r="2099" spans="1:2" x14ac:dyDescent="0.3">
      <c r="A2099">
        <v>209785744</v>
      </c>
      <c r="B2099">
        <v>137</v>
      </c>
    </row>
    <row r="2100" spans="1:2" x14ac:dyDescent="0.3">
      <c r="A2100">
        <v>209787008</v>
      </c>
      <c r="B2100">
        <v>135</v>
      </c>
    </row>
    <row r="2101" spans="1:2" x14ac:dyDescent="0.3">
      <c r="A2101">
        <v>209788296</v>
      </c>
      <c r="B2101">
        <v>136</v>
      </c>
    </row>
    <row r="2102" spans="1:2" x14ac:dyDescent="0.3">
      <c r="A2102">
        <v>209789568</v>
      </c>
      <c r="B2102">
        <v>136</v>
      </c>
    </row>
    <row r="2103" spans="1:2" x14ac:dyDescent="0.3">
      <c r="A2103">
        <v>209790832</v>
      </c>
      <c r="B2103">
        <v>134</v>
      </c>
    </row>
    <row r="2104" spans="1:2" x14ac:dyDescent="0.3">
      <c r="A2104">
        <v>209792120</v>
      </c>
      <c r="B2104">
        <v>134</v>
      </c>
    </row>
    <row r="2105" spans="1:2" x14ac:dyDescent="0.3">
      <c r="A2105">
        <v>209793384</v>
      </c>
      <c r="B2105">
        <v>133</v>
      </c>
    </row>
    <row r="2106" spans="1:2" x14ac:dyDescent="0.3">
      <c r="A2106">
        <v>209794672</v>
      </c>
      <c r="B2106">
        <v>132</v>
      </c>
    </row>
    <row r="2107" spans="1:2" x14ac:dyDescent="0.3">
      <c r="A2107">
        <v>209795944</v>
      </c>
      <c r="B2107">
        <v>131</v>
      </c>
    </row>
    <row r="2108" spans="1:2" x14ac:dyDescent="0.3">
      <c r="A2108">
        <v>209797208</v>
      </c>
      <c r="B2108">
        <v>130</v>
      </c>
    </row>
    <row r="2109" spans="1:2" x14ac:dyDescent="0.3">
      <c r="A2109">
        <v>209798496</v>
      </c>
      <c r="B2109">
        <v>129</v>
      </c>
    </row>
    <row r="2110" spans="1:2" x14ac:dyDescent="0.3">
      <c r="A2110">
        <v>209799768</v>
      </c>
      <c r="B2110">
        <v>129</v>
      </c>
    </row>
    <row r="2111" spans="1:2" x14ac:dyDescent="0.3">
      <c r="A2111">
        <v>209801032</v>
      </c>
      <c r="B2111">
        <v>129</v>
      </c>
    </row>
    <row r="2112" spans="1:2" x14ac:dyDescent="0.3">
      <c r="A2112">
        <v>209802320</v>
      </c>
      <c r="B2112">
        <v>129</v>
      </c>
    </row>
    <row r="2113" spans="1:2" x14ac:dyDescent="0.3">
      <c r="A2113">
        <v>209803584</v>
      </c>
      <c r="B2113">
        <v>127</v>
      </c>
    </row>
    <row r="2114" spans="1:2" x14ac:dyDescent="0.3">
      <c r="A2114">
        <v>209804872</v>
      </c>
      <c r="B2114">
        <v>127</v>
      </c>
    </row>
    <row r="2115" spans="1:2" x14ac:dyDescent="0.3">
      <c r="A2115">
        <v>209806144</v>
      </c>
      <c r="B2115">
        <v>126</v>
      </c>
    </row>
    <row r="2116" spans="1:2" x14ac:dyDescent="0.3">
      <c r="A2116">
        <v>209807420</v>
      </c>
      <c r="B2116">
        <v>126</v>
      </c>
    </row>
    <row r="2117" spans="1:2" x14ac:dyDescent="0.3">
      <c r="A2117">
        <v>209808696</v>
      </c>
      <c r="B2117">
        <v>125</v>
      </c>
    </row>
    <row r="2118" spans="1:2" x14ac:dyDescent="0.3">
      <c r="A2118">
        <v>209809968</v>
      </c>
      <c r="B2118">
        <v>124</v>
      </c>
    </row>
    <row r="2119" spans="1:2" x14ac:dyDescent="0.3">
      <c r="A2119">
        <v>209811232</v>
      </c>
      <c r="B2119">
        <v>123</v>
      </c>
    </row>
    <row r="2120" spans="1:2" x14ac:dyDescent="0.3">
      <c r="A2120">
        <v>209812528</v>
      </c>
      <c r="B2120">
        <v>122</v>
      </c>
    </row>
    <row r="2121" spans="1:2" x14ac:dyDescent="0.3">
      <c r="A2121">
        <v>209813784</v>
      </c>
      <c r="B2121">
        <v>121</v>
      </c>
    </row>
    <row r="2122" spans="1:2" x14ac:dyDescent="0.3">
      <c r="A2122">
        <v>209815072</v>
      </c>
      <c r="B2122">
        <v>121</v>
      </c>
    </row>
    <row r="2123" spans="1:2" x14ac:dyDescent="0.3">
      <c r="A2123">
        <v>209816344</v>
      </c>
      <c r="B2123">
        <v>120</v>
      </c>
    </row>
    <row r="2124" spans="1:2" x14ac:dyDescent="0.3">
      <c r="A2124">
        <v>209817620</v>
      </c>
      <c r="B2124">
        <v>119</v>
      </c>
    </row>
    <row r="2125" spans="1:2" x14ac:dyDescent="0.3">
      <c r="A2125">
        <v>209818896</v>
      </c>
      <c r="B2125">
        <v>118</v>
      </c>
    </row>
    <row r="2126" spans="1:2" x14ac:dyDescent="0.3">
      <c r="A2126">
        <v>209820168</v>
      </c>
      <c r="B2126">
        <v>118</v>
      </c>
    </row>
    <row r="2127" spans="1:2" x14ac:dyDescent="0.3">
      <c r="A2127">
        <v>209821432</v>
      </c>
      <c r="B2127">
        <v>117</v>
      </c>
    </row>
    <row r="2128" spans="1:2" x14ac:dyDescent="0.3">
      <c r="A2128">
        <v>209822724</v>
      </c>
      <c r="B2128">
        <v>115</v>
      </c>
    </row>
    <row r="2129" spans="1:2" x14ac:dyDescent="0.3">
      <c r="A2129">
        <v>209823984</v>
      </c>
      <c r="B2129">
        <v>116</v>
      </c>
    </row>
    <row r="2130" spans="1:2" x14ac:dyDescent="0.3">
      <c r="A2130">
        <v>209825272</v>
      </c>
      <c r="B2130">
        <v>115</v>
      </c>
    </row>
    <row r="2131" spans="1:2" x14ac:dyDescent="0.3">
      <c r="A2131">
        <v>209826544</v>
      </c>
      <c r="B2131">
        <v>114</v>
      </c>
    </row>
    <row r="2132" spans="1:2" x14ac:dyDescent="0.3">
      <c r="A2132">
        <v>209827808</v>
      </c>
      <c r="B2132">
        <v>114</v>
      </c>
    </row>
    <row r="2133" spans="1:2" x14ac:dyDescent="0.3">
      <c r="A2133">
        <v>209829096</v>
      </c>
      <c r="B2133">
        <v>113</v>
      </c>
    </row>
    <row r="2134" spans="1:2" x14ac:dyDescent="0.3">
      <c r="A2134">
        <v>209830368</v>
      </c>
      <c r="B2134">
        <v>112</v>
      </c>
    </row>
    <row r="2135" spans="1:2" x14ac:dyDescent="0.3">
      <c r="A2135">
        <v>209831632</v>
      </c>
      <c r="B2135">
        <v>112</v>
      </c>
    </row>
    <row r="2136" spans="1:2" x14ac:dyDescent="0.3">
      <c r="A2136">
        <v>209832920</v>
      </c>
      <c r="B2136">
        <v>110</v>
      </c>
    </row>
    <row r="2137" spans="1:2" x14ac:dyDescent="0.3">
      <c r="A2137">
        <v>209834200</v>
      </c>
      <c r="B2137">
        <v>110</v>
      </c>
    </row>
    <row r="2138" spans="1:2" x14ac:dyDescent="0.3">
      <c r="A2138">
        <v>209835472</v>
      </c>
      <c r="B2138">
        <v>109</v>
      </c>
    </row>
    <row r="2139" spans="1:2" x14ac:dyDescent="0.3">
      <c r="A2139">
        <v>209836744</v>
      </c>
      <c r="B2139">
        <v>108</v>
      </c>
    </row>
    <row r="2140" spans="1:2" x14ac:dyDescent="0.3">
      <c r="A2140">
        <v>209838008</v>
      </c>
      <c r="B2140">
        <v>107</v>
      </c>
    </row>
    <row r="2141" spans="1:2" x14ac:dyDescent="0.3">
      <c r="A2141">
        <v>209839304</v>
      </c>
      <c r="B2141">
        <v>107</v>
      </c>
    </row>
    <row r="2142" spans="1:2" x14ac:dyDescent="0.3">
      <c r="A2142">
        <v>209840568</v>
      </c>
      <c r="B2142">
        <v>106</v>
      </c>
    </row>
    <row r="2143" spans="1:2" x14ac:dyDescent="0.3">
      <c r="A2143">
        <v>209841832</v>
      </c>
      <c r="B2143">
        <v>105</v>
      </c>
    </row>
    <row r="2144" spans="1:2" x14ac:dyDescent="0.3">
      <c r="A2144">
        <v>209843120</v>
      </c>
      <c r="B2144">
        <v>104</v>
      </c>
    </row>
    <row r="2145" spans="1:2" x14ac:dyDescent="0.3">
      <c r="A2145">
        <v>209844400</v>
      </c>
      <c r="B2145">
        <v>104</v>
      </c>
    </row>
    <row r="2146" spans="1:2" x14ac:dyDescent="0.3">
      <c r="A2146">
        <v>209845672</v>
      </c>
      <c r="B2146">
        <v>101</v>
      </c>
    </row>
    <row r="2147" spans="1:2" x14ac:dyDescent="0.3">
      <c r="A2147">
        <v>209846944</v>
      </c>
      <c r="B2147">
        <v>102</v>
      </c>
    </row>
    <row r="2148" spans="1:2" x14ac:dyDescent="0.3">
      <c r="A2148">
        <v>209848208</v>
      </c>
      <c r="B2148">
        <v>101</v>
      </c>
    </row>
    <row r="2149" spans="1:2" x14ac:dyDescent="0.3">
      <c r="A2149">
        <v>209849496</v>
      </c>
      <c r="B2149">
        <v>100</v>
      </c>
    </row>
    <row r="2150" spans="1:2" x14ac:dyDescent="0.3">
      <c r="A2150">
        <v>209850768</v>
      </c>
      <c r="B2150">
        <v>100</v>
      </c>
    </row>
    <row r="2151" spans="1:2" x14ac:dyDescent="0.3">
      <c r="A2151">
        <v>209852032</v>
      </c>
      <c r="B2151">
        <v>99</v>
      </c>
    </row>
    <row r="2152" spans="1:2" x14ac:dyDescent="0.3">
      <c r="A2152">
        <v>209853224</v>
      </c>
      <c r="B2152">
        <v>99</v>
      </c>
    </row>
    <row r="2153" spans="1:2" x14ac:dyDescent="0.3">
      <c r="A2153">
        <v>209854424</v>
      </c>
      <c r="B2153">
        <v>98</v>
      </c>
    </row>
    <row r="2154" spans="1:2" x14ac:dyDescent="0.3">
      <c r="A2154">
        <v>209855616</v>
      </c>
      <c r="B2154">
        <v>99</v>
      </c>
    </row>
    <row r="2155" spans="1:2" x14ac:dyDescent="0.3">
      <c r="A2155">
        <v>209856792</v>
      </c>
      <c r="B2155">
        <v>97</v>
      </c>
    </row>
    <row r="2156" spans="1:2" x14ac:dyDescent="0.3">
      <c r="A2156">
        <v>209857984</v>
      </c>
      <c r="B2156">
        <v>97</v>
      </c>
    </row>
    <row r="2157" spans="1:2" x14ac:dyDescent="0.3">
      <c r="A2157">
        <v>209859184</v>
      </c>
      <c r="B2157">
        <v>97</v>
      </c>
    </row>
    <row r="2158" spans="1:2" x14ac:dyDescent="0.3">
      <c r="A2158">
        <v>209860376</v>
      </c>
      <c r="B2158">
        <v>96</v>
      </c>
    </row>
    <row r="2159" spans="1:2" x14ac:dyDescent="0.3">
      <c r="A2159">
        <v>209861552</v>
      </c>
      <c r="B2159">
        <v>96</v>
      </c>
    </row>
    <row r="2160" spans="1:2" x14ac:dyDescent="0.3">
      <c r="A2160">
        <v>209862744</v>
      </c>
      <c r="B2160">
        <v>95</v>
      </c>
    </row>
    <row r="2161" spans="1:2" x14ac:dyDescent="0.3">
      <c r="A2161">
        <v>209863944</v>
      </c>
      <c r="B2161">
        <v>94</v>
      </c>
    </row>
    <row r="2162" spans="1:2" x14ac:dyDescent="0.3">
      <c r="A2162">
        <v>209865136</v>
      </c>
      <c r="B2162">
        <v>94</v>
      </c>
    </row>
    <row r="2163" spans="1:2" x14ac:dyDescent="0.3">
      <c r="A2163">
        <v>209866312</v>
      </c>
      <c r="B2163">
        <v>93</v>
      </c>
    </row>
    <row r="2164" spans="1:2" x14ac:dyDescent="0.3">
      <c r="A2164">
        <v>209867504</v>
      </c>
      <c r="B2164">
        <v>92</v>
      </c>
    </row>
    <row r="2165" spans="1:2" x14ac:dyDescent="0.3">
      <c r="A2165">
        <v>209868704</v>
      </c>
      <c r="B2165">
        <v>91</v>
      </c>
    </row>
    <row r="2166" spans="1:2" x14ac:dyDescent="0.3">
      <c r="A2166">
        <v>209869896</v>
      </c>
      <c r="B2166">
        <v>91</v>
      </c>
    </row>
    <row r="2167" spans="1:2" x14ac:dyDescent="0.3">
      <c r="A2167">
        <v>209871072</v>
      </c>
      <c r="B2167">
        <v>90</v>
      </c>
    </row>
    <row r="2168" spans="1:2" x14ac:dyDescent="0.3">
      <c r="A2168">
        <v>209872264</v>
      </c>
      <c r="B2168">
        <v>89</v>
      </c>
    </row>
    <row r="2169" spans="1:2" x14ac:dyDescent="0.3">
      <c r="A2169">
        <v>209873464</v>
      </c>
      <c r="B2169">
        <v>87</v>
      </c>
    </row>
    <row r="2170" spans="1:2" x14ac:dyDescent="0.3">
      <c r="A2170">
        <v>209874656</v>
      </c>
      <c r="B2170">
        <v>87</v>
      </c>
    </row>
    <row r="2171" spans="1:2" x14ac:dyDescent="0.3">
      <c r="A2171">
        <v>209875832</v>
      </c>
      <c r="B2171">
        <v>86</v>
      </c>
    </row>
    <row r="2172" spans="1:2" x14ac:dyDescent="0.3">
      <c r="A2172">
        <v>209877036</v>
      </c>
      <c r="B2172">
        <v>85</v>
      </c>
    </row>
    <row r="2173" spans="1:2" x14ac:dyDescent="0.3">
      <c r="A2173">
        <v>209878232</v>
      </c>
      <c r="B2173">
        <v>85</v>
      </c>
    </row>
    <row r="2174" spans="1:2" x14ac:dyDescent="0.3">
      <c r="A2174">
        <v>209879416</v>
      </c>
      <c r="B2174">
        <v>84</v>
      </c>
    </row>
    <row r="2175" spans="1:2" x14ac:dyDescent="0.3">
      <c r="A2175">
        <v>209880592</v>
      </c>
      <c r="B2175">
        <v>84</v>
      </c>
    </row>
    <row r="2176" spans="1:2" x14ac:dyDescent="0.3">
      <c r="A2176">
        <v>209881784</v>
      </c>
      <c r="B2176">
        <v>83</v>
      </c>
    </row>
    <row r="2177" spans="1:2" x14ac:dyDescent="0.3">
      <c r="A2177">
        <v>209882984</v>
      </c>
      <c r="B2177">
        <v>82</v>
      </c>
    </row>
    <row r="2178" spans="1:2" x14ac:dyDescent="0.3">
      <c r="A2178">
        <v>209884180</v>
      </c>
      <c r="B2178">
        <v>82</v>
      </c>
    </row>
    <row r="2179" spans="1:2" x14ac:dyDescent="0.3">
      <c r="A2179">
        <v>209885368</v>
      </c>
      <c r="B2179">
        <v>81</v>
      </c>
    </row>
    <row r="2180" spans="1:2" x14ac:dyDescent="0.3">
      <c r="A2180">
        <v>209886560</v>
      </c>
      <c r="B2180">
        <v>81</v>
      </c>
    </row>
    <row r="2181" spans="1:2" x14ac:dyDescent="0.3">
      <c r="A2181">
        <v>209887744</v>
      </c>
      <c r="B2181">
        <v>80</v>
      </c>
    </row>
    <row r="2182" spans="1:2" x14ac:dyDescent="0.3">
      <c r="A2182">
        <v>209888936</v>
      </c>
      <c r="B2182">
        <v>79</v>
      </c>
    </row>
    <row r="2183" spans="1:2" x14ac:dyDescent="0.3">
      <c r="A2183">
        <v>209890112</v>
      </c>
      <c r="B2183">
        <v>78</v>
      </c>
    </row>
    <row r="2184" spans="1:2" x14ac:dyDescent="0.3">
      <c r="A2184">
        <v>209891304</v>
      </c>
      <c r="B2184">
        <v>78</v>
      </c>
    </row>
    <row r="2185" spans="1:2" x14ac:dyDescent="0.3">
      <c r="A2185">
        <v>209892504</v>
      </c>
      <c r="B2185">
        <v>78</v>
      </c>
    </row>
    <row r="2186" spans="1:2" x14ac:dyDescent="0.3">
      <c r="A2186">
        <v>209893696</v>
      </c>
      <c r="B2186">
        <v>77</v>
      </c>
    </row>
    <row r="2187" spans="1:2" x14ac:dyDescent="0.3">
      <c r="A2187">
        <v>209894872</v>
      </c>
      <c r="B2187">
        <v>77</v>
      </c>
    </row>
    <row r="2188" spans="1:2" x14ac:dyDescent="0.3">
      <c r="A2188">
        <v>209896064</v>
      </c>
      <c r="B2188">
        <v>76</v>
      </c>
    </row>
    <row r="2189" spans="1:2" x14ac:dyDescent="0.3">
      <c r="A2189">
        <v>209897264</v>
      </c>
      <c r="B2189">
        <v>75</v>
      </c>
    </row>
    <row r="2190" spans="1:2" x14ac:dyDescent="0.3">
      <c r="A2190">
        <v>209898456</v>
      </c>
      <c r="B2190">
        <v>75</v>
      </c>
    </row>
    <row r="2191" spans="1:2" x14ac:dyDescent="0.3">
      <c r="A2191">
        <v>209899632</v>
      </c>
      <c r="B2191">
        <v>74</v>
      </c>
    </row>
    <row r="2192" spans="1:2" x14ac:dyDescent="0.3">
      <c r="A2192">
        <v>209900824</v>
      </c>
      <c r="B2192">
        <v>73</v>
      </c>
    </row>
    <row r="2193" spans="1:2" x14ac:dyDescent="0.3">
      <c r="A2193">
        <v>209902024</v>
      </c>
      <c r="B2193">
        <v>73</v>
      </c>
    </row>
    <row r="2194" spans="1:2" x14ac:dyDescent="0.3">
      <c r="A2194">
        <v>209903216</v>
      </c>
      <c r="B2194">
        <v>73</v>
      </c>
    </row>
    <row r="2195" spans="1:2" x14ac:dyDescent="0.3">
      <c r="A2195">
        <v>209904392</v>
      </c>
      <c r="B2195">
        <v>72</v>
      </c>
    </row>
    <row r="2196" spans="1:2" x14ac:dyDescent="0.3">
      <c r="A2196">
        <v>209905584</v>
      </c>
      <c r="B2196">
        <v>71</v>
      </c>
    </row>
    <row r="2197" spans="1:2" x14ac:dyDescent="0.3">
      <c r="A2197">
        <v>209906784</v>
      </c>
      <c r="B2197">
        <v>70</v>
      </c>
    </row>
    <row r="2198" spans="1:2" x14ac:dyDescent="0.3">
      <c r="A2198">
        <v>209907976</v>
      </c>
      <c r="B2198">
        <v>71</v>
      </c>
    </row>
    <row r="2199" spans="1:2" x14ac:dyDescent="0.3">
      <c r="A2199">
        <v>209909152</v>
      </c>
      <c r="B2199">
        <v>70</v>
      </c>
    </row>
    <row r="2200" spans="1:2" x14ac:dyDescent="0.3">
      <c r="A2200">
        <v>209910344</v>
      </c>
      <c r="B2200">
        <v>69</v>
      </c>
    </row>
    <row r="2201" spans="1:2" x14ac:dyDescent="0.3">
      <c r="A2201">
        <v>209911544</v>
      </c>
      <c r="B2201">
        <v>69</v>
      </c>
    </row>
    <row r="2202" spans="1:2" x14ac:dyDescent="0.3">
      <c r="A2202">
        <v>209912736</v>
      </c>
      <c r="B2202">
        <v>68</v>
      </c>
    </row>
    <row r="2203" spans="1:2" x14ac:dyDescent="0.3">
      <c r="A2203">
        <v>209913912</v>
      </c>
      <c r="B2203">
        <v>67</v>
      </c>
    </row>
    <row r="2204" spans="1:2" x14ac:dyDescent="0.3">
      <c r="A2204">
        <v>209915104</v>
      </c>
      <c r="B2204">
        <v>66</v>
      </c>
    </row>
    <row r="2205" spans="1:2" x14ac:dyDescent="0.3">
      <c r="A2205">
        <v>209916304</v>
      </c>
      <c r="B2205">
        <v>66</v>
      </c>
    </row>
    <row r="2206" spans="1:2" x14ac:dyDescent="0.3">
      <c r="A2206">
        <v>209917496</v>
      </c>
      <c r="B2206">
        <v>65</v>
      </c>
    </row>
    <row r="2207" spans="1:2" x14ac:dyDescent="0.3">
      <c r="A2207">
        <v>209918672</v>
      </c>
      <c r="B2207">
        <v>64</v>
      </c>
    </row>
    <row r="2208" spans="1:2" x14ac:dyDescent="0.3">
      <c r="A2208">
        <v>209919864</v>
      </c>
      <c r="B2208">
        <v>63</v>
      </c>
    </row>
    <row r="2209" spans="1:2" x14ac:dyDescent="0.3">
      <c r="A2209">
        <v>209921068</v>
      </c>
      <c r="B2209">
        <v>63</v>
      </c>
    </row>
    <row r="2210" spans="1:2" x14ac:dyDescent="0.3">
      <c r="A2210">
        <v>209922264</v>
      </c>
      <c r="B2210">
        <v>62</v>
      </c>
    </row>
    <row r="2211" spans="1:2" x14ac:dyDescent="0.3">
      <c r="A2211">
        <v>209923432</v>
      </c>
      <c r="B2211">
        <v>60</v>
      </c>
    </row>
    <row r="2212" spans="1:2" x14ac:dyDescent="0.3">
      <c r="A2212">
        <v>209924624</v>
      </c>
      <c r="B2212">
        <v>60</v>
      </c>
    </row>
    <row r="2213" spans="1:2" x14ac:dyDescent="0.3">
      <c r="A2213">
        <v>209925824</v>
      </c>
      <c r="B2213">
        <v>60</v>
      </c>
    </row>
    <row r="2214" spans="1:2" x14ac:dyDescent="0.3">
      <c r="A2214">
        <v>209927016</v>
      </c>
      <c r="B2214">
        <v>59</v>
      </c>
    </row>
    <row r="2215" spans="1:2" x14ac:dyDescent="0.3">
      <c r="A2215">
        <v>209928204</v>
      </c>
      <c r="B2215">
        <v>58</v>
      </c>
    </row>
    <row r="2216" spans="1:2" x14ac:dyDescent="0.3">
      <c r="A2216">
        <v>209929400</v>
      </c>
      <c r="B2216">
        <v>58</v>
      </c>
    </row>
    <row r="2217" spans="1:2" x14ac:dyDescent="0.3">
      <c r="A2217">
        <v>209930592</v>
      </c>
      <c r="B2217">
        <v>57</v>
      </c>
    </row>
    <row r="2218" spans="1:2" x14ac:dyDescent="0.3">
      <c r="A2218">
        <v>209931776</v>
      </c>
      <c r="B2218">
        <v>57</v>
      </c>
    </row>
    <row r="2219" spans="1:2" x14ac:dyDescent="0.3">
      <c r="A2219">
        <v>209932952</v>
      </c>
      <c r="B2219">
        <v>56</v>
      </c>
    </row>
    <row r="2220" spans="1:2" x14ac:dyDescent="0.3">
      <c r="A2220">
        <v>209934144</v>
      </c>
      <c r="B2220">
        <v>55</v>
      </c>
    </row>
    <row r="2221" spans="1:2" x14ac:dyDescent="0.3">
      <c r="A2221">
        <v>209935344</v>
      </c>
      <c r="B2221">
        <v>54</v>
      </c>
    </row>
    <row r="2222" spans="1:2" x14ac:dyDescent="0.3">
      <c r="A2222">
        <v>209936536</v>
      </c>
      <c r="B2222">
        <v>54</v>
      </c>
    </row>
    <row r="2223" spans="1:2" x14ac:dyDescent="0.3">
      <c r="A2223">
        <v>209937712</v>
      </c>
      <c r="B2223">
        <v>53</v>
      </c>
    </row>
    <row r="2224" spans="1:2" x14ac:dyDescent="0.3">
      <c r="A2224">
        <v>209938904</v>
      </c>
      <c r="B2224">
        <v>53</v>
      </c>
    </row>
    <row r="2225" spans="1:2" x14ac:dyDescent="0.3">
      <c r="A2225">
        <v>209940104</v>
      </c>
      <c r="B2225">
        <v>53</v>
      </c>
    </row>
    <row r="2226" spans="1:2" x14ac:dyDescent="0.3">
      <c r="A2226">
        <v>209941296</v>
      </c>
      <c r="B2226">
        <v>52</v>
      </c>
    </row>
    <row r="2227" spans="1:2" x14ac:dyDescent="0.3">
      <c r="A2227">
        <v>209942472</v>
      </c>
      <c r="B2227">
        <v>51</v>
      </c>
    </row>
    <row r="2228" spans="1:2" x14ac:dyDescent="0.3">
      <c r="A2228">
        <v>209943664</v>
      </c>
      <c r="B2228">
        <v>52</v>
      </c>
    </row>
    <row r="2229" spans="1:2" x14ac:dyDescent="0.3">
      <c r="A2229">
        <v>209944864</v>
      </c>
      <c r="B2229">
        <v>51</v>
      </c>
    </row>
    <row r="2230" spans="1:2" x14ac:dyDescent="0.3">
      <c r="A2230">
        <v>209946056</v>
      </c>
      <c r="B2230">
        <v>50</v>
      </c>
    </row>
    <row r="2231" spans="1:2" x14ac:dyDescent="0.3">
      <c r="A2231">
        <v>209947232</v>
      </c>
      <c r="B2231">
        <v>50</v>
      </c>
    </row>
    <row r="2232" spans="1:2" x14ac:dyDescent="0.3">
      <c r="A2232">
        <v>209948424</v>
      </c>
      <c r="B2232">
        <v>48</v>
      </c>
    </row>
    <row r="2233" spans="1:2" x14ac:dyDescent="0.3">
      <c r="A2233">
        <v>209949624</v>
      </c>
      <c r="B2233">
        <v>47</v>
      </c>
    </row>
    <row r="2234" spans="1:2" x14ac:dyDescent="0.3">
      <c r="A2234">
        <v>209950816</v>
      </c>
      <c r="B2234">
        <v>47</v>
      </c>
    </row>
    <row r="2235" spans="1:2" x14ac:dyDescent="0.3">
      <c r="A2235">
        <v>209951992</v>
      </c>
      <c r="B2235">
        <v>46</v>
      </c>
    </row>
    <row r="2236" spans="1:2" x14ac:dyDescent="0.3">
      <c r="A2236">
        <v>209953184</v>
      </c>
      <c r="B2236">
        <v>45</v>
      </c>
    </row>
    <row r="2237" spans="1:2" x14ac:dyDescent="0.3">
      <c r="A2237">
        <v>209954384</v>
      </c>
      <c r="B2237">
        <v>44</v>
      </c>
    </row>
    <row r="2238" spans="1:2" x14ac:dyDescent="0.3">
      <c r="A2238">
        <v>209955576</v>
      </c>
      <c r="B2238">
        <v>43</v>
      </c>
    </row>
    <row r="2239" spans="1:2" x14ac:dyDescent="0.3">
      <c r="A2239">
        <v>209956752</v>
      </c>
      <c r="B2239">
        <v>44</v>
      </c>
    </row>
    <row r="2240" spans="1:2" x14ac:dyDescent="0.3">
      <c r="A2240">
        <v>209957944</v>
      </c>
      <c r="B2240">
        <v>44</v>
      </c>
    </row>
    <row r="2241" spans="1:2" x14ac:dyDescent="0.3">
      <c r="A2241">
        <v>209959144</v>
      </c>
      <c r="B2241">
        <v>43</v>
      </c>
    </row>
    <row r="2242" spans="1:2" x14ac:dyDescent="0.3">
      <c r="A2242">
        <v>209960336</v>
      </c>
      <c r="B2242">
        <v>43</v>
      </c>
    </row>
    <row r="2243" spans="1:2" x14ac:dyDescent="0.3">
      <c r="A2243">
        <v>209961512</v>
      </c>
      <c r="B2243">
        <v>41</v>
      </c>
    </row>
    <row r="2244" spans="1:2" x14ac:dyDescent="0.3">
      <c r="A2244">
        <v>209962704</v>
      </c>
      <c r="B2244">
        <v>42</v>
      </c>
    </row>
    <row r="2245" spans="1:2" x14ac:dyDescent="0.3">
      <c r="A2245">
        <v>209963904</v>
      </c>
      <c r="B2245">
        <v>41</v>
      </c>
    </row>
    <row r="2246" spans="1:2" x14ac:dyDescent="0.3">
      <c r="A2246">
        <v>209965100</v>
      </c>
      <c r="B2246">
        <v>40</v>
      </c>
    </row>
    <row r="2247" spans="1:2" x14ac:dyDescent="0.3">
      <c r="A2247">
        <v>209966288</v>
      </c>
      <c r="B2247">
        <v>40</v>
      </c>
    </row>
    <row r="2248" spans="1:2" x14ac:dyDescent="0.3">
      <c r="A2248">
        <v>209967464</v>
      </c>
      <c r="B2248">
        <v>40</v>
      </c>
    </row>
    <row r="2249" spans="1:2" x14ac:dyDescent="0.3">
      <c r="A2249">
        <v>209968664</v>
      </c>
      <c r="B2249">
        <v>38</v>
      </c>
    </row>
    <row r="2250" spans="1:2" x14ac:dyDescent="0.3">
      <c r="A2250">
        <v>209969856</v>
      </c>
      <c r="B2250">
        <v>39</v>
      </c>
    </row>
    <row r="2251" spans="1:2" x14ac:dyDescent="0.3">
      <c r="A2251">
        <v>209971032</v>
      </c>
      <c r="B2251">
        <v>38</v>
      </c>
    </row>
    <row r="2252" spans="1:2" x14ac:dyDescent="0.3">
      <c r="A2252">
        <v>209972236</v>
      </c>
      <c r="B2252">
        <v>39</v>
      </c>
    </row>
    <row r="2253" spans="1:2" x14ac:dyDescent="0.3">
      <c r="A2253">
        <v>209973432</v>
      </c>
      <c r="B2253">
        <v>37</v>
      </c>
    </row>
    <row r="2254" spans="1:2" x14ac:dyDescent="0.3">
      <c r="A2254">
        <v>209974616</v>
      </c>
      <c r="B2254">
        <v>36</v>
      </c>
    </row>
    <row r="2255" spans="1:2" x14ac:dyDescent="0.3">
      <c r="A2255">
        <v>209975792</v>
      </c>
      <c r="B2255">
        <v>37</v>
      </c>
    </row>
    <row r="2256" spans="1:2" x14ac:dyDescent="0.3">
      <c r="A2256">
        <v>209976984</v>
      </c>
      <c r="B2256">
        <v>36</v>
      </c>
    </row>
    <row r="2257" spans="1:2" x14ac:dyDescent="0.3">
      <c r="A2257">
        <v>209978184</v>
      </c>
      <c r="B2257">
        <v>35</v>
      </c>
    </row>
    <row r="2258" spans="1:2" x14ac:dyDescent="0.3">
      <c r="A2258">
        <v>209979376</v>
      </c>
      <c r="B2258">
        <v>35</v>
      </c>
    </row>
    <row r="2259" spans="1:2" x14ac:dyDescent="0.3">
      <c r="A2259">
        <v>209980552</v>
      </c>
      <c r="B2259">
        <v>34</v>
      </c>
    </row>
    <row r="2260" spans="1:2" x14ac:dyDescent="0.3">
      <c r="A2260">
        <v>209981744</v>
      </c>
      <c r="B2260">
        <v>33</v>
      </c>
    </row>
    <row r="2261" spans="1:2" x14ac:dyDescent="0.3">
      <c r="A2261">
        <v>209982944</v>
      </c>
      <c r="B2261">
        <v>32</v>
      </c>
    </row>
    <row r="2262" spans="1:2" x14ac:dyDescent="0.3">
      <c r="A2262">
        <v>209984136</v>
      </c>
      <c r="B2262">
        <v>32</v>
      </c>
    </row>
    <row r="2263" spans="1:2" x14ac:dyDescent="0.3">
      <c r="A2263">
        <v>209985312</v>
      </c>
      <c r="B2263">
        <v>31</v>
      </c>
    </row>
    <row r="2264" spans="1:2" x14ac:dyDescent="0.3">
      <c r="A2264">
        <v>209986504</v>
      </c>
      <c r="B2264">
        <v>30</v>
      </c>
    </row>
    <row r="2265" spans="1:2" x14ac:dyDescent="0.3">
      <c r="A2265">
        <v>209987704</v>
      </c>
      <c r="B2265">
        <v>30</v>
      </c>
    </row>
    <row r="2266" spans="1:2" x14ac:dyDescent="0.3">
      <c r="A2266">
        <v>209988896</v>
      </c>
      <c r="B2266">
        <v>29</v>
      </c>
    </row>
    <row r="2267" spans="1:2" x14ac:dyDescent="0.3">
      <c r="A2267">
        <v>209990072</v>
      </c>
      <c r="B2267">
        <v>29</v>
      </c>
    </row>
    <row r="2268" spans="1:2" x14ac:dyDescent="0.3">
      <c r="A2268">
        <v>209991264</v>
      </c>
      <c r="B2268">
        <v>28</v>
      </c>
    </row>
    <row r="2269" spans="1:2" x14ac:dyDescent="0.3">
      <c r="A2269">
        <v>209992464</v>
      </c>
      <c r="B2269">
        <v>27</v>
      </c>
    </row>
    <row r="2270" spans="1:2" x14ac:dyDescent="0.3">
      <c r="A2270">
        <v>209993656</v>
      </c>
      <c r="B2270">
        <v>26</v>
      </c>
    </row>
    <row r="2271" spans="1:2" x14ac:dyDescent="0.3">
      <c r="A2271">
        <v>209994832</v>
      </c>
      <c r="B2271">
        <v>25</v>
      </c>
    </row>
    <row r="2272" spans="1:2" x14ac:dyDescent="0.3">
      <c r="A2272">
        <v>209996024</v>
      </c>
      <c r="B2272">
        <v>25</v>
      </c>
    </row>
    <row r="2273" spans="1:2" x14ac:dyDescent="0.3">
      <c r="A2273">
        <v>209997224</v>
      </c>
      <c r="B2273">
        <v>25</v>
      </c>
    </row>
    <row r="2274" spans="1:2" x14ac:dyDescent="0.3">
      <c r="A2274">
        <v>209998416</v>
      </c>
      <c r="B2274">
        <v>24</v>
      </c>
    </row>
    <row r="2275" spans="1:2" x14ac:dyDescent="0.3">
      <c r="A2275">
        <v>209999592</v>
      </c>
      <c r="B2275">
        <v>23</v>
      </c>
    </row>
    <row r="2276" spans="1:2" x14ac:dyDescent="0.3">
      <c r="A2276">
        <v>210000784</v>
      </c>
      <c r="B2276">
        <v>22</v>
      </c>
    </row>
    <row r="2277" spans="1:2" x14ac:dyDescent="0.3">
      <c r="A2277">
        <v>210001984</v>
      </c>
      <c r="B2277">
        <v>21</v>
      </c>
    </row>
    <row r="2278" spans="1:2" x14ac:dyDescent="0.3">
      <c r="A2278">
        <v>210003176</v>
      </c>
      <c r="B2278">
        <v>21</v>
      </c>
    </row>
    <row r="2279" spans="1:2" x14ac:dyDescent="0.3">
      <c r="A2279">
        <v>210004352</v>
      </c>
      <c r="B2279">
        <v>21</v>
      </c>
    </row>
    <row r="2280" spans="1:2" x14ac:dyDescent="0.3">
      <c r="A2280">
        <v>210005544</v>
      </c>
      <c r="B2280">
        <v>21</v>
      </c>
    </row>
    <row r="2281" spans="1:2" x14ac:dyDescent="0.3">
      <c r="A2281">
        <v>210006744</v>
      </c>
      <c r="B2281">
        <v>20</v>
      </c>
    </row>
    <row r="2282" spans="1:2" x14ac:dyDescent="0.3">
      <c r="A2282">
        <v>210007936</v>
      </c>
      <c r="B2282">
        <v>18</v>
      </c>
    </row>
    <row r="2283" spans="1:2" x14ac:dyDescent="0.3">
      <c r="A2283">
        <v>210009128</v>
      </c>
      <c r="B2283">
        <v>19</v>
      </c>
    </row>
    <row r="2284" spans="1:2" x14ac:dyDescent="0.3">
      <c r="A2284">
        <v>210010320</v>
      </c>
      <c r="B2284">
        <v>19</v>
      </c>
    </row>
    <row r="2285" spans="1:2" x14ac:dyDescent="0.3">
      <c r="A2285">
        <v>210011504</v>
      </c>
      <c r="B2285">
        <v>18</v>
      </c>
    </row>
    <row r="2286" spans="1:2" x14ac:dyDescent="0.3">
      <c r="A2286">
        <v>210012696</v>
      </c>
      <c r="B2286">
        <v>19</v>
      </c>
    </row>
    <row r="2287" spans="1:2" x14ac:dyDescent="0.3">
      <c r="A2287">
        <v>210013872</v>
      </c>
      <c r="B2287">
        <v>18</v>
      </c>
    </row>
    <row r="2288" spans="1:2" x14ac:dyDescent="0.3">
      <c r="A2288">
        <v>210015064</v>
      </c>
      <c r="B2288">
        <v>17</v>
      </c>
    </row>
    <row r="2289" spans="1:2" x14ac:dyDescent="0.3">
      <c r="A2289">
        <v>210016268</v>
      </c>
      <c r="B2289">
        <v>18</v>
      </c>
    </row>
    <row r="2290" spans="1:2" x14ac:dyDescent="0.3">
      <c r="A2290">
        <v>210017464</v>
      </c>
      <c r="B2290">
        <v>18</v>
      </c>
    </row>
    <row r="2291" spans="1:2" x14ac:dyDescent="0.3">
      <c r="A2291">
        <v>210018648</v>
      </c>
      <c r="B2291">
        <v>17</v>
      </c>
    </row>
    <row r="2292" spans="1:2" x14ac:dyDescent="0.3">
      <c r="A2292">
        <v>210019824</v>
      </c>
      <c r="B2292">
        <v>16</v>
      </c>
    </row>
    <row r="2293" spans="1:2" x14ac:dyDescent="0.3">
      <c r="A2293">
        <v>210021024</v>
      </c>
      <c r="B2293">
        <v>17</v>
      </c>
    </row>
    <row r="2294" spans="1:2" x14ac:dyDescent="0.3">
      <c r="A2294">
        <v>210022216</v>
      </c>
      <c r="B2294">
        <v>15</v>
      </c>
    </row>
    <row r="2295" spans="1:2" x14ac:dyDescent="0.3">
      <c r="A2295">
        <v>210023392</v>
      </c>
      <c r="B2295">
        <v>16</v>
      </c>
    </row>
    <row r="2296" spans="1:2" x14ac:dyDescent="0.3">
      <c r="A2296">
        <v>210024584</v>
      </c>
      <c r="B2296">
        <v>14</v>
      </c>
    </row>
    <row r="2297" spans="1:2" x14ac:dyDescent="0.3">
      <c r="A2297">
        <v>210025784</v>
      </c>
      <c r="B2297">
        <v>15</v>
      </c>
    </row>
    <row r="2298" spans="1:2" x14ac:dyDescent="0.3">
      <c r="A2298">
        <v>210026976</v>
      </c>
      <c r="B2298">
        <v>15</v>
      </c>
    </row>
    <row r="2299" spans="1:2" x14ac:dyDescent="0.3">
      <c r="A2299">
        <v>210028152</v>
      </c>
      <c r="B2299">
        <v>14</v>
      </c>
    </row>
    <row r="2300" spans="1:2" x14ac:dyDescent="0.3">
      <c r="A2300">
        <v>210029344</v>
      </c>
      <c r="B2300">
        <v>13</v>
      </c>
    </row>
    <row r="2301" spans="1:2" x14ac:dyDescent="0.3">
      <c r="A2301">
        <v>210030544</v>
      </c>
      <c r="B2301">
        <v>13</v>
      </c>
    </row>
    <row r="2302" spans="1:2" x14ac:dyDescent="0.3">
      <c r="A2302">
        <v>210031736</v>
      </c>
      <c r="B2302">
        <v>13</v>
      </c>
    </row>
    <row r="2303" spans="1:2" x14ac:dyDescent="0.3">
      <c r="A2303">
        <v>210032912</v>
      </c>
      <c r="B2303">
        <v>12</v>
      </c>
    </row>
    <row r="2304" spans="1:2" x14ac:dyDescent="0.3">
      <c r="A2304">
        <v>210034104</v>
      </c>
      <c r="B2304">
        <v>12</v>
      </c>
    </row>
    <row r="2305" spans="1:2" x14ac:dyDescent="0.3">
      <c r="A2305">
        <v>210035304</v>
      </c>
      <c r="B2305">
        <v>12</v>
      </c>
    </row>
    <row r="2306" spans="1:2" x14ac:dyDescent="0.3">
      <c r="A2306">
        <v>210036496</v>
      </c>
      <c r="B2306">
        <v>12</v>
      </c>
    </row>
    <row r="2307" spans="1:2" x14ac:dyDescent="0.3">
      <c r="A2307">
        <v>210037672</v>
      </c>
      <c r="B2307">
        <v>11</v>
      </c>
    </row>
    <row r="2308" spans="1:2" x14ac:dyDescent="0.3">
      <c r="A2308">
        <v>210038864</v>
      </c>
      <c r="B2308">
        <v>11</v>
      </c>
    </row>
    <row r="2309" spans="1:2" x14ac:dyDescent="0.3">
      <c r="A2309">
        <v>210040064</v>
      </c>
      <c r="B2309">
        <v>11</v>
      </c>
    </row>
    <row r="2310" spans="1:2" x14ac:dyDescent="0.3">
      <c r="A2310">
        <v>210041256</v>
      </c>
      <c r="B2310">
        <v>11</v>
      </c>
    </row>
    <row r="2311" spans="1:2" x14ac:dyDescent="0.3">
      <c r="A2311">
        <v>210042432</v>
      </c>
      <c r="B2311">
        <v>9</v>
      </c>
    </row>
    <row r="2312" spans="1:2" x14ac:dyDescent="0.3">
      <c r="A2312">
        <v>210043552</v>
      </c>
      <c r="B2312">
        <v>10</v>
      </c>
    </row>
    <row r="2313" spans="1:2" x14ac:dyDescent="0.3">
      <c r="A2313">
        <v>210044728</v>
      </c>
      <c r="B2313">
        <v>9</v>
      </c>
    </row>
    <row r="2314" spans="1:2" x14ac:dyDescent="0.3">
      <c r="A2314">
        <v>210045832</v>
      </c>
      <c r="B2314">
        <v>9</v>
      </c>
    </row>
    <row r="2315" spans="1:2" x14ac:dyDescent="0.3">
      <c r="A2315">
        <v>210046952</v>
      </c>
      <c r="B2315">
        <v>9</v>
      </c>
    </row>
    <row r="2316" spans="1:2" x14ac:dyDescent="0.3">
      <c r="A2316">
        <v>210048060</v>
      </c>
      <c r="B2316">
        <v>8</v>
      </c>
    </row>
    <row r="2317" spans="1:2" x14ac:dyDescent="0.3">
      <c r="A2317">
        <v>210049160</v>
      </c>
      <c r="B2317">
        <v>9</v>
      </c>
    </row>
    <row r="2318" spans="1:2" x14ac:dyDescent="0.3">
      <c r="A2318">
        <v>210050272</v>
      </c>
      <c r="B2318">
        <v>7</v>
      </c>
    </row>
    <row r="2319" spans="1:2" x14ac:dyDescent="0.3">
      <c r="A2319">
        <v>210051368</v>
      </c>
      <c r="B2319">
        <v>6</v>
      </c>
    </row>
    <row r="2320" spans="1:2" x14ac:dyDescent="0.3">
      <c r="A2320">
        <v>210052464</v>
      </c>
      <c r="B2320">
        <v>6</v>
      </c>
    </row>
    <row r="2321" spans="1:2" x14ac:dyDescent="0.3">
      <c r="A2321">
        <v>210053568</v>
      </c>
      <c r="B2321">
        <v>7</v>
      </c>
    </row>
    <row r="2322" spans="1:2" x14ac:dyDescent="0.3">
      <c r="A2322">
        <v>210054672</v>
      </c>
      <c r="B2322">
        <v>5</v>
      </c>
    </row>
    <row r="2323" spans="1:2" x14ac:dyDescent="0.3">
      <c r="A2323">
        <v>210055792</v>
      </c>
      <c r="B2323">
        <v>5</v>
      </c>
    </row>
    <row r="2324" spans="1:2" x14ac:dyDescent="0.3">
      <c r="A2324">
        <v>210056896</v>
      </c>
      <c r="B2324">
        <v>6</v>
      </c>
    </row>
    <row r="2325" spans="1:2" x14ac:dyDescent="0.3">
      <c r="A2325">
        <v>210058000</v>
      </c>
      <c r="B2325">
        <v>6</v>
      </c>
    </row>
    <row r="2326" spans="1:2" x14ac:dyDescent="0.3">
      <c r="A2326">
        <v>210059104</v>
      </c>
      <c r="B2326">
        <v>5</v>
      </c>
    </row>
    <row r="2327" spans="1:2" x14ac:dyDescent="0.3">
      <c r="A2327">
        <v>210060208</v>
      </c>
      <c r="B2327">
        <v>7</v>
      </c>
    </row>
    <row r="2328" spans="1:2" x14ac:dyDescent="0.3">
      <c r="A2328">
        <v>210061304</v>
      </c>
      <c r="B2328">
        <v>6</v>
      </c>
    </row>
    <row r="2329" spans="1:2" x14ac:dyDescent="0.3">
      <c r="A2329">
        <v>210062408</v>
      </c>
      <c r="B2329">
        <v>6</v>
      </c>
    </row>
    <row r="2330" spans="1:2" x14ac:dyDescent="0.3">
      <c r="A2330">
        <v>210063512</v>
      </c>
      <c r="B2330">
        <v>6</v>
      </c>
    </row>
    <row r="2331" spans="1:2" x14ac:dyDescent="0.3">
      <c r="A2331">
        <v>210064632</v>
      </c>
      <c r="B2331">
        <v>5</v>
      </c>
    </row>
    <row r="2332" spans="1:2" x14ac:dyDescent="0.3">
      <c r="A2332">
        <v>210065736</v>
      </c>
      <c r="B2332">
        <v>5</v>
      </c>
    </row>
    <row r="2333" spans="1:2" x14ac:dyDescent="0.3">
      <c r="A2333">
        <v>210066840</v>
      </c>
      <c r="B2333">
        <v>4</v>
      </c>
    </row>
    <row r="2334" spans="1:2" x14ac:dyDescent="0.3">
      <c r="A2334">
        <v>210067944</v>
      </c>
      <c r="B2334">
        <v>5</v>
      </c>
    </row>
    <row r="2335" spans="1:2" x14ac:dyDescent="0.3">
      <c r="A2335">
        <v>210069048</v>
      </c>
      <c r="B2335">
        <v>4</v>
      </c>
    </row>
    <row r="2336" spans="1:2" x14ac:dyDescent="0.3">
      <c r="A2336">
        <v>210070144</v>
      </c>
      <c r="B2336">
        <v>4</v>
      </c>
    </row>
    <row r="2337" spans="1:2" x14ac:dyDescent="0.3">
      <c r="A2337">
        <v>210071248</v>
      </c>
      <c r="B2337">
        <v>4</v>
      </c>
    </row>
    <row r="2338" spans="1:2" x14ac:dyDescent="0.3">
      <c r="A2338">
        <v>210072352</v>
      </c>
      <c r="B2338">
        <v>3</v>
      </c>
    </row>
    <row r="2339" spans="1:2" x14ac:dyDescent="0.3">
      <c r="A2339">
        <v>210073472</v>
      </c>
      <c r="B2339">
        <v>4</v>
      </c>
    </row>
    <row r="2340" spans="1:2" x14ac:dyDescent="0.3">
      <c r="A2340">
        <v>210074576</v>
      </c>
      <c r="B2340">
        <v>4</v>
      </c>
    </row>
    <row r="2341" spans="1:2" x14ac:dyDescent="0.3">
      <c r="A2341">
        <v>210075688</v>
      </c>
      <c r="B2341">
        <v>4</v>
      </c>
    </row>
    <row r="2342" spans="1:2" x14ac:dyDescent="0.3">
      <c r="A2342">
        <v>210076784</v>
      </c>
      <c r="B2342">
        <v>4</v>
      </c>
    </row>
    <row r="2343" spans="1:2" x14ac:dyDescent="0.3">
      <c r="A2343">
        <v>210077896</v>
      </c>
      <c r="B2343">
        <v>4</v>
      </c>
    </row>
    <row r="2344" spans="1:2" x14ac:dyDescent="0.3">
      <c r="A2344">
        <v>210078984</v>
      </c>
      <c r="B2344">
        <v>5</v>
      </c>
    </row>
    <row r="2345" spans="1:2" x14ac:dyDescent="0.3">
      <c r="A2345">
        <v>210080088</v>
      </c>
      <c r="B2345">
        <v>6</v>
      </c>
    </row>
    <row r="2346" spans="1:2" x14ac:dyDescent="0.3">
      <c r="A2346">
        <v>210081192</v>
      </c>
      <c r="B2346">
        <v>5</v>
      </c>
    </row>
    <row r="2347" spans="1:2" x14ac:dyDescent="0.3">
      <c r="A2347">
        <v>210082312</v>
      </c>
      <c r="B2347">
        <v>5</v>
      </c>
    </row>
    <row r="2348" spans="1:2" x14ac:dyDescent="0.3">
      <c r="A2348">
        <v>210083416</v>
      </c>
      <c r="B2348">
        <v>5</v>
      </c>
    </row>
    <row r="2349" spans="1:2" x14ac:dyDescent="0.3">
      <c r="A2349">
        <v>210084520</v>
      </c>
      <c r="B2349">
        <v>5</v>
      </c>
    </row>
    <row r="2350" spans="1:2" x14ac:dyDescent="0.3">
      <c r="A2350">
        <v>210085624</v>
      </c>
      <c r="B2350">
        <v>5</v>
      </c>
    </row>
    <row r="2351" spans="1:2" x14ac:dyDescent="0.3">
      <c r="A2351">
        <v>210086728</v>
      </c>
      <c r="B2351">
        <v>4</v>
      </c>
    </row>
    <row r="2352" spans="1:2" x14ac:dyDescent="0.3">
      <c r="A2352">
        <v>210087824</v>
      </c>
      <c r="B2352">
        <v>3</v>
      </c>
    </row>
    <row r="2353" spans="1:2" x14ac:dyDescent="0.3">
      <c r="A2353">
        <v>210088928</v>
      </c>
      <c r="B2353">
        <v>4</v>
      </c>
    </row>
    <row r="2354" spans="1:2" x14ac:dyDescent="0.3">
      <c r="A2354">
        <v>210090048</v>
      </c>
      <c r="B2354">
        <v>4</v>
      </c>
    </row>
    <row r="2355" spans="1:2" x14ac:dyDescent="0.3">
      <c r="A2355">
        <v>210091152</v>
      </c>
      <c r="B2355">
        <v>4</v>
      </c>
    </row>
    <row r="2356" spans="1:2" x14ac:dyDescent="0.3">
      <c r="A2356">
        <v>210092264</v>
      </c>
      <c r="B2356">
        <v>3</v>
      </c>
    </row>
    <row r="2357" spans="1:2" x14ac:dyDescent="0.3">
      <c r="A2357">
        <v>210093360</v>
      </c>
      <c r="B2357">
        <v>3</v>
      </c>
    </row>
    <row r="2358" spans="1:2" x14ac:dyDescent="0.3">
      <c r="A2358">
        <v>210094464</v>
      </c>
      <c r="B2358">
        <v>3</v>
      </c>
    </row>
    <row r="2359" spans="1:2" x14ac:dyDescent="0.3">
      <c r="A2359">
        <v>210095568</v>
      </c>
      <c r="B2359">
        <v>2</v>
      </c>
    </row>
    <row r="2360" spans="1:2" x14ac:dyDescent="0.3">
      <c r="A2360">
        <v>210096664</v>
      </c>
      <c r="B2360">
        <v>3</v>
      </c>
    </row>
    <row r="2361" spans="1:2" x14ac:dyDescent="0.3">
      <c r="A2361">
        <v>210097768</v>
      </c>
      <c r="B2361">
        <v>3</v>
      </c>
    </row>
    <row r="2362" spans="1:2" x14ac:dyDescent="0.3">
      <c r="A2362">
        <v>210098872</v>
      </c>
      <c r="B2362">
        <v>2</v>
      </c>
    </row>
    <row r="2363" spans="1:2" x14ac:dyDescent="0.3">
      <c r="A2363">
        <v>210099992</v>
      </c>
      <c r="B2363">
        <v>1</v>
      </c>
    </row>
    <row r="2364" spans="1:2" x14ac:dyDescent="0.3">
      <c r="A2364">
        <v>210101096</v>
      </c>
      <c r="B2364">
        <v>0</v>
      </c>
    </row>
    <row r="2365" spans="1:2" x14ac:dyDescent="0.3">
      <c r="A2365">
        <v>210102200</v>
      </c>
      <c r="B2365">
        <v>1</v>
      </c>
    </row>
    <row r="2366" spans="1:2" x14ac:dyDescent="0.3">
      <c r="A2366">
        <v>210103308</v>
      </c>
      <c r="B2366">
        <v>1</v>
      </c>
    </row>
    <row r="2367" spans="1:2" x14ac:dyDescent="0.3">
      <c r="A2367">
        <v>210104408</v>
      </c>
      <c r="B2367">
        <v>1</v>
      </c>
    </row>
    <row r="2368" spans="1:2" x14ac:dyDescent="0.3">
      <c r="A2368">
        <v>210105520</v>
      </c>
      <c r="B2368">
        <v>2</v>
      </c>
    </row>
    <row r="2369" spans="1:2" x14ac:dyDescent="0.3">
      <c r="A2369">
        <v>210106608</v>
      </c>
      <c r="B2369">
        <v>1</v>
      </c>
    </row>
    <row r="2370" spans="1:2" x14ac:dyDescent="0.3">
      <c r="A2370">
        <v>210107712</v>
      </c>
      <c r="B2370">
        <v>1</v>
      </c>
    </row>
    <row r="2371" spans="1:2" x14ac:dyDescent="0.3">
      <c r="A2371">
        <v>210108832</v>
      </c>
      <c r="B2371">
        <v>1</v>
      </c>
    </row>
    <row r="2372" spans="1:2" x14ac:dyDescent="0.3">
      <c r="A2372">
        <v>210109936</v>
      </c>
      <c r="B2372">
        <v>1</v>
      </c>
    </row>
    <row r="2373" spans="1:2" x14ac:dyDescent="0.3">
      <c r="A2373">
        <v>210111040</v>
      </c>
      <c r="B2373">
        <v>0</v>
      </c>
    </row>
    <row r="2374" spans="1:2" x14ac:dyDescent="0.3">
      <c r="A2374">
        <v>210112144</v>
      </c>
      <c r="B2374">
        <v>2</v>
      </c>
    </row>
    <row r="2375" spans="1:2" x14ac:dyDescent="0.3">
      <c r="A2375">
        <v>210113248</v>
      </c>
      <c r="B2375">
        <v>1</v>
      </c>
    </row>
    <row r="2376" spans="1:2" x14ac:dyDescent="0.3">
      <c r="A2376">
        <v>210114344</v>
      </c>
      <c r="B2376">
        <v>1</v>
      </c>
    </row>
    <row r="2377" spans="1:2" x14ac:dyDescent="0.3">
      <c r="A2377">
        <v>210115448</v>
      </c>
      <c r="B2377">
        <v>1</v>
      </c>
    </row>
    <row r="2378" spans="1:2" x14ac:dyDescent="0.3">
      <c r="A2378">
        <v>210116552</v>
      </c>
      <c r="B2378">
        <v>1</v>
      </c>
    </row>
    <row r="2379" spans="1:2" x14ac:dyDescent="0.3">
      <c r="A2379">
        <v>210117676</v>
      </c>
      <c r="B2379">
        <v>1</v>
      </c>
    </row>
    <row r="2380" spans="1:2" x14ac:dyDescent="0.3">
      <c r="A2380">
        <v>210118776</v>
      </c>
      <c r="B2380">
        <v>1</v>
      </c>
    </row>
    <row r="2381" spans="1:2" x14ac:dyDescent="0.3">
      <c r="A2381">
        <v>210119888</v>
      </c>
      <c r="B2381">
        <v>1</v>
      </c>
    </row>
    <row r="2382" spans="1:2" x14ac:dyDescent="0.3">
      <c r="A2382">
        <v>210120984</v>
      </c>
      <c r="B2382">
        <v>1</v>
      </c>
    </row>
    <row r="2383" spans="1:2" x14ac:dyDescent="0.3">
      <c r="A2383">
        <v>210122088</v>
      </c>
      <c r="B2383">
        <v>1</v>
      </c>
    </row>
    <row r="2384" spans="1:2" x14ac:dyDescent="0.3">
      <c r="A2384">
        <v>210123184</v>
      </c>
      <c r="B2384">
        <v>0</v>
      </c>
    </row>
    <row r="2385" spans="1:2" x14ac:dyDescent="0.3">
      <c r="A2385">
        <v>210124288</v>
      </c>
      <c r="B2385">
        <v>1</v>
      </c>
    </row>
    <row r="2386" spans="1:2" x14ac:dyDescent="0.3">
      <c r="A2386">
        <v>210125392</v>
      </c>
      <c r="B2386">
        <v>1</v>
      </c>
    </row>
    <row r="2387" spans="1:2" x14ac:dyDescent="0.3">
      <c r="A2387">
        <v>210126512</v>
      </c>
      <c r="B2387">
        <v>1</v>
      </c>
    </row>
    <row r="2388" spans="1:2" x14ac:dyDescent="0.3">
      <c r="A2388">
        <v>210127616</v>
      </c>
      <c r="B2388">
        <v>1</v>
      </c>
    </row>
    <row r="2389" spans="1:2" x14ac:dyDescent="0.3">
      <c r="A2389">
        <v>210128720</v>
      </c>
      <c r="B2389">
        <v>1</v>
      </c>
    </row>
    <row r="2390" spans="1:2" x14ac:dyDescent="0.3">
      <c r="A2390">
        <v>210129824</v>
      </c>
      <c r="B2390">
        <v>1</v>
      </c>
    </row>
    <row r="2391" spans="1:2" x14ac:dyDescent="0.3">
      <c r="A2391">
        <v>210130928</v>
      </c>
      <c r="B2391">
        <v>0</v>
      </c>
    </row>
    <row r="2392" spans="1:2" x14ac:dyDescent="0.3">
      <c r="A2392">
        <v>210132024</v>
      </c>
      <c r="B2392">
        <v>1</v>
      </c>
    </row>
    <row r="2393" spans="1:2" x14ac:dyDescent="0.3">
      <c r="A2393">
        <v>210133128</v>
      </c>
      <c r="B2393">
        <v>0</v>
      </c>
    </row>
    <row r="2394" spans="1:2" x14ac:dyDescent="0.3">
      <c r="A2394">
        <v>210134248</v>
      </c>
      <c r="B2394">
        <v>0</v>
      </c>
    </row>
    <row r="2395" spans="1:2" x14ac:dyDescent="0.3">
      <c r="A2395">
        <v>210135352</v>
      </c>
      <c r="B2395">
        <v>0</v>
      </c>
    </row>
    <row r="2396" spans="1:2" x14ac:dyDescent="0.3">
      <c r="A2396">
        <v>210136456</v>
      </c>
      <c r="B2396">
        <v>1</v>
      </c>
    </row>
    <row r="2397" spans="1:2" x14ac:dyDescent="0.3">
      <c r="A2397">
        <v>210137560</v>
      </c>
      <c r="B2397">
        <v>1</v>
      </c>
    </row>
    <row r="2398" spans="1:2" x14ac:dyDescent="0.3">
      <c r="A2398">
        <v>210138664</v>
      </c>
      <c r="B2398">
        <v>0</v>
      </c>
    </row>
    <row r="2399" spans="1:2" x14ac:dyDescent="0.3">
      <c r="A2399">
        <v>210139768</v>
      </c>
      <c r="B2399">
        <v>0</v>
      </c>
    </row>
    <row r="2400" spans="1:2" x14ac:dyDescent="0.3">
      <c r="A2400">
        <v>210140864</v>
      </c>
      <c r="B2400">
        <v>0</v>
      </c>
    </row>
    <row r="2401" spans="1:2" x14ac:dyDescent="0.3">
      <c r="A2401">
        <v>210141968</v>
      </c>
      <c r="B2401">
        <v>0</v>
      </c>
    </row>
    <row r="2402" spans="1:2" x14ac:dyDescent="0.3">
      <c r="A2402">
        <v>210143072</v>
      </c>
      <c r="B2402">
        <v>0</v>
      </c>
    </row>
    <row r="2403" spans="1:2" x14ac:dyDescent="0.3">
      <c r="A2403">
        <v>210144192</v>
      </c>
      <c r="B2403">
        <v>0</v>
      </c>
    </row>
    <row r="2404" spans="1:2" x14ac:dyDescent="0.3">
      <c r="A2404">
        <v>210145300</v>
      </c>
      <c r="B2404">
        <v>0</v>
      </c>
    </row>
    <row r="2405" spans="1:2" x14ac:dyDescent="0.3">
      <c r="A2405">
        <v>210146400</v>
      </c>
      <c r="B2405">
        <v>0</v>
      </c>
    </row>
    <row r="2406" spans="1:2" x14ac:dyDescent="0.3">
      <c r="A2406">
        <v>210147512</v>
      </c>
      <c r="B2406">
        <v>0</v>
      </c>
    </row>
    <row r="2407" spans="1:2" x14ac:dyDescent="0.3">
      <c r="A2407">
        <v>210148608</v>
      </c>
      <c r="B2407">
        <v>0</v>
      </c>
    </row>
    <row r="2408" spans="1:2" x14ac:dyDescent="0.3">
      <c r="A2408">
        <v>210149720</v>
      </c>
      <c r="B2408">
        <v>0</v>
      </c>
    </row>
    <row r="2409" spans="1:2" x14ac:dyDescent="0.3">
      <c r="A2409">
        <v>210150808</v>
      </c>
      <c r="B2409">
        <v>0</v>
      </c>
    </row>
    <row r="2410" spans="1:2" x14ac:dyDescent="0.3">
      <c r="A2410">
        <v>210151912</v>
      </c>
      <c r="B2410">
        <v>1</v>
      </c>
    </row>
    <row r="2411" spans="1:2" x14ac:dyDescent="0.3">
      <c r="A2411">
        <v>210153032</v>
      </c>
      <c r="B2411">
        <v>0</v>
      </c>
    </row>
    <row r="2412" spans="1:2" x14ac:dyDescent="0.3">
      <c r="A2412">
        <v>210154136</v>
      </c>
      <c r="B2412">
        <v>0</v>
      </c>
    </row>
    <row r="2413" spans="1:2" x14ac:dyDescent="0.3">
      <c r="A2413">
        <v>210155240</v>
      </c>
      <c r="B2413">
        <v>1</v>
      </c>
    </row>
    <row r="2414" spans="1:2" x14ac:dyDescent="0.3">
      <c r="A2414">
        <v>210156344</v>
      </c>
      <c r="B2414">
        <v>1</v>
      </c>
    </row>
    <row r="2415" spans="1:2" x14ac:dyDescent="0.3">
      <c r="A2415">
        <v>210157448</v>
      </c>
      <c r="B2415">
        <v>1</v>
      </c>
    </row>
    <row r="2416" spans="1:2" x14ac:dyDescent="0.3">
      <c r="A2416">
        <v>210158544</v>
      </c>
      <c r="B2416">
        <v>1</v>
      </c>
    </row>
    <row r="2417" spans="1:2" x14ac:dyDescent="0.3">
      <c r="A2417">
        <v>210159660</v>
      </c>
      <c r="B2417">
        <v>0</v>
      </c>
    </row>
    <row r="2418" spans="1:2" x14ac:dyDescent="0.3">
      <c r="A2418">
        <v>210160752</v>
      </c>
      <c r="B2418">
        <v>0</v>
      </c>
    </row>
    <row r="2419" spans="1:2" x14ac:dyDescent="0.3">
      <c r="A2419">
        <v>210161880</v>
      </c>
      <c r="B2419">
        <v>0</v>
      </c>
    </row>
    <row r="2420" spans="1:2" x14ac:dyDescent="0.3">
      <c r="A2420">
        <v>210162976</v>
      </c>
      <c r="B2420">
        <v>0</v>
      </c>
    </row>
    <row r="2421" spans="1:2" x14ac:dyDescent="0.3">
      <c r="A2421">
        <v>210164080</v>
      </c>
      <c r="B2421">
        <v>0</v>
      </c>
    </row>
    <row r="2422" spans="1:2" x14ac:dyDescent="0.3">
      <c r="A2422">
        <v>210165184</v>
      </c>
      <c r="B2422">
        <v>0</v>
      </c>
    </row>
    <row r="2423" spans="1:2" x14ac:dyDescent="0.3">
      <c r="A2423">
        <v>210166288</v>
      </c>
      <c r="B2423">
        <v>0</v>
      </c>
    </row>
    <row r="2424" spans="1:2" x14ac:dyDescent="0.3">
      <c r="A2424">
        <v>210167384</v>
      </c>
      <c r="B2424">
        <v>0</v>
      </c>
    </row>
    <row r="2425" spans="1:2" x14ac:dyDescent="0.3">
      <c r="A2425">
        <v>210168488</v>
      </c>
      <c r="B2425">
        <v>0</v>
      </c>
    </row>
    <row r="2426" spans="1:2" x14ac:dyDescent="0.3">
      <c r="A2426">
        <v>210169592</v>
      </c>
      <c r="B2426">
        <v>0</v>
      </c>
    </row>
    <row r="2427" spans="1:2" x14ac:dyDescent="0.3">
      <c r="A2427">
        <v>210170712</v>
      </c>
      <c r="B2427">
        <v>0</v>
      </c>
    </row>
    <row r="2428" spans="1:2" x14ac:dyDescent="0.3">
      <c r="A2428">
        <v>210171816</v>
      </c>
      <c r="B2428">
        <v>0</v>
      </c>
    </row>
    <row r="2429" spans="1:2" x14ac:dyDescent="0.3">
      <c r="A2429">
        <v>210172920</v>
      </c>
      <c r="B2429">
        <v>0</v>
      </c>
    </row>
    <row r="2430" spans="1:2" x14ac:dyDescent="0.3">
      <c r="A2430">
        <v>210174024</v>
      </c>
      <c r="B2430">
        <v>0</v>
      </c>
    </row>
    <row r="2431" spans="1:2" x14ac:dyDescent="0.3">
      <c r="A2431">
        <v>210175128</v>
      </c>
      <c r="B2431">
        <v>0</v>
      </c>
    </row>
    <row r="2432" spans="1:2" x14ac:dyDescent="0.3">
      <c r="A2432">
        <v>210176224</v>
      </c>
      <c r="B2432">
        <v>0</v>
      </c>
    </row>
    <row r="2433" spans="1:2" x14ac:dyDescent="0.3">
      <c r="A2433">
        <v>210177328</v>
      </c>
      <c r="B2433">
        <v>0</v>
      </c>
    </row>
    <row r="2434" spans="1:2" x14ac:dyDescent="0.3">
      <c r="A2434">
        <v>210178432</v>
      </c>
      <c r="B2434">
        <v>0</v>
      </c>
    </row>
    <row r="2435" spans="1:2" x14ac:dyDescent="0.3">
      <c r="A2435">
        <v>210179552</v>
      </c>
      <c r="B2435">
        <v>0</v>
      </c>
    </row>
    <row r="2436" spans="1:2" x14ac:dyDescent="0.3">
      <c r="A2436">
        <v>210180656</v>
      </c>
      <c r="B2436">
        <v>0</v>
      </c>
    </row>
    <row r="2437" spans="1:2" x14ac:dyDescent="0.3">
      <c r="A2437">
        <v>210181760</v>
      </c>
      <c r="B2437">
        <v>0</v>
      </c>
    </row>
    <row r="2438" spans="1:2" x14ac:dyDescent="0.3">
      <c r="A2438">
        <v>210182864</v>
      </c>
      <c r="B2438">
        <v>0</v>
      </c>
    </row>
    <row r="2439" spans="1:2" x14ac:dyDescent="0.3">
      <c r="A2439">
        <v>210183968</v>
      </c>
      <c r="B2439">
        <v>0</v>
      </c>
    </row>
    <row r="2440" spans="1:2" x14ac:dyDescent="0.3">
      <c r="A2440">
        <v>210185064</v>
      </c>
      <c r="B2440">
        <v>0</v>
      </c>
    </row>
    <row r="2441" spans="1:2" x14ac:dyDescent="0.3">
      <c r="A2441">
        <v>210186168</v>
      </c>
      <c r="B2441">
        <v>0</v>
      </c>
    </row>
    <row r="2442" spans="1:2" x14ac:dyDescent="0.3">
      <c r="A2442">
        <v>210187284</v>
      </c>
      <c r="B2442">
        <v>0</v>
      </c>
    </row>
    <row r="2443" spans="1:2" x14ac:dyDescent="0.3">
      <c r="A2443">
        <v>210188392</v>
      </c>
      <c r="B2443">
        <v>0</v>
      </c>
    </row>
    <row r="2444" spans="1:2" x14ac:dyDescent="0.3">
      <c r="A2444">
        <v>210189504</v>
      </c>
      <c r="B2444">
        <v>0</v>
      </c>
    </row>
    <row r="2445" spans="1:2" x14ac:dyDescent="0.3">
      <c r="A2445">
        <v>210190600</v>
      </c>
      <c r="B2445">
        <v>0</v>
      </c>
    </row>
    <row r="2446" spans="1:2" x14ac:dyDescent="0.3">
      <c r="A2446">
        <v>210191712</v>
      </c>
      <c r="B2446">
        <v>0</v>
      </c>
    </row>
    <row r="2447" spans="1:2" x14ac:dyDescent="0.3">
      <c r="A2447">
        <v>210192808</v>
      </c>
      <c r="B2447">
        <v>0</v>
      </c>
    </row>
    <row r="2448" spans="1:2" x14ac:dyDescent="0.3">
      <c r="A2448">
        <v>210193904</v>
      </c>
      <c r="B2448">
        <v>0</v>
      </c>
    </row>
    <row r="2449" spans="1:2" x14ac:dyDescent="0.3">
      <c r="A2449">
        <v>210195008</v>
      </c>
      <c r="B2449">
        <v>0</v>
      </c>
    </row>
    <row r="2450" spans="1:2" x14ac:dyDescent="0.3">
      <c r="A2450">
        <v>210196112</v>
      </c>
      <c r="B2450">
        <v>0</v>
      </c>
    </row>
    <row r="2451" spans="1:2" x14ac:dyDescent="0.3">
      <c r="A2451">
        <v>210197232</v>
      </c>
      <c r="B2451">
        <v>0</v>
      </c>
    </row>
    <row r="2452" spans="1:2" x14ac:dyDescent="0.3">
      <c r="A2452">
        <v>210198336</v>
      </c>
      <c r="B2452">
        <v>0</v>
      </c>
    </row>
    <row r="2453" spans="1:2" x14ac:dyDescent="0.3">
      <c r="A2453">
        <v>210199440</v>
      </c>
      <c r="B2453">
        <v>0</v>
      </c>
    </row>
    <row r="2454" spans="1:2" x14ac:dyDescent="0.3">
      <c r="A2454">
        <v>210200544</v>
      </c>
      <c r="B2454">
        <v>0</v>
      </c>
    </row>
    <row r="2455" spans="1:2" x14ac:dyDescent="0.3">
      <c r="A2455">
        <v>210201652</v>
      </c>
      <c r="B2455">
        <v>0</v>
      </c>
    </row>
    <row r="2456" spans="1:2" x14ac:dyDescent="0.3">
      <c r="A2456">
        <v>210202744</v>
      </c>
      <c r="B2456">
        <v>0</v>
      </c>
    </row>
    <row r="2457" spans="1:2" x14ac:dyDescent="0.3">
      <c r="A2457">
        <v>210203864</v>
      </c>
      <c r="B2457">
        <v>0</v>
      </c>
    </row>
    <row r="2458" spans="1:2" x14ac:dyDescent="0.3">
      <c r="A2458">
        <v>210204952</v>
      </c>
      <c r="B2458">
        <v>0</v>
      </c>
    </row>
    <row r="2459" spans="1:2" x14ac:dyDescent="0.3">
      <c r="A2459">
        <v>210206072</v>
      </c>
      <c r="B2459">
        <v>0</v>
      </c>
    </row>
    <row r="2460" spans="1:2" x14ac:dyDescent="0.3">
      <c r="A2460">
        <v>210207176</v>
      </c>
      <c r="B2460">
        <v>0</v>
      </c>
    </row>
    <row r="2461" spans="1:2" x14ac:dyDescent="0.3">
      <c r="A2461">
        <v>210208280</v>
      </c>
      <c r="B2461">
        <v>0</v>
      </c>
    </row>
    <row r="2462" spans="1:2" x14ac:dyDescent="0.3">
      <c r="A2462">
        <v>210209384</v>
      </c>
      <c r="B2462">
        <v>0</v>
      </c>
    </row>
    <row r="2463" spans="1:2" x14ac:dyDescent="0.3">
      <c r="A2463">
        <v>210210488</v>
      </c>
      <c r="B2463">
        <v>0</v>
      </c>
    </row>
    <row r="2464" spans="1:2" x14ac:dyDescent="0.3">
      <c r="A2464">
        <v>210211584</v>
      </c>
      <c r="B2464">
        <v>0</v>
      </c>
    </row>
    <row r="2465" spans="1:2" x14ac:dyDescent="0.3">
      <c r="A2465">
        <v>210212688</v>
      </c>
      <c r="B2465">
        <v>0</v>
      </c>
    </row>
    <row r="2466" spans="1:2" x14ac:dyDescent="0.3">
      <c r="A2466">
        <v>210213792</v>
      </c>
      <c r="B2466">
        <v>0</v>
      </c>
    </row>
    <row r="2467" spans="1:2" x14ac:dyDescent="0.3">
      <c r="A2467">
        <v>210214916</v>
      </c>
      <c r="B2467">
        <v>0</v>
      </c>
    </row>
    <row r="2468" spans="1:2" x14ac:dyDescent="0.3">
      <c r="A2468">
        <v>210216016</v>
      </c>
      <c r="B2468">
        <v>0</v>
      </c>
    </row>
    <row r="2469" spans="1:2" x14ac:dyDescent="0.3">
      <c r="A2469">
        <v>210217120</v>
      </c>
      <c r="B2469">
        <v>1</v>
      </c>
    </row>
    <row r="2470" spans="1:2" x14ac:dyDescent="0.3">
      <c r="A2470">
        <v>210218224</v>
      </c>
      <c r="B2470">
        <v>0</v>
      </c>
    </row>
    <row r="2471" spans="1:2" x14ac:dyDescent="0.3">
      <c r="A2471">
        <v>210219328</v>
      </c>
      <c r="B2471">
        <v>0</v>
      </c>
    </row>
    <row r="2472" spans="1:2" x14ac:dyDescent="0.3">
      <c r="A2472">
        <v>210220424</v>
      </c>
      <c r="B2472">
        <v>0</v>
      </c>
    </row>
    <row r="2473" spans="1:2" x14ac:dyDescent="0.3">
      <c r="A2473">
        <v>210221528</v>
      </c>
      <c r="B2473">
        <v>0</v>
      </c>
    </row>
    <row r="2474" spans="1:2" x14ac:dyDescent="0.3">
      <c r="A2474">
        <v>210222632</v>
      </c>
      <c r="B2474">
        <v>0</v>
      </c>
    </row>
    <row r="2475" spans="1:2" x14ac:dyDescent="0.3">
      <c r="A2475">
        <v>210223752</v>
      </c>
      <c r="B2475">
        <v>0</v>
      </c>
    </row>
    <row r="2476" spans="1:2" x14ac:dyDescent="0.3">
      <c r="A2476">
        <v>210224856</v>
      </c>
      <c r="B2476">
        <v>0</v>
      </c>
    </row>
    <row r="2477" spans="1:2" x14ac:dyDescent="0.3">
      <c r="A2477">
        <v>210225960</v>
      </c>
      <c r="B2477">
        <v>0</v>
      </c>
    </row>
    <row r="2478" spans="1:2" x14ac:dyDescent="0.3">
      <c r="A2478">
        <v>210227064</v>
      </c>
      <c r="B2478">
        <v>0</v>
      </c>
    </row>
    <row r="2479" spans="1:2" x14ac:dyDescent="0.3">
      <c r="A2479">
        <v>210228168</v>
      </c>
      <c r="B2479">
        <v>0</v>
      </c>
    </row>
    <row r="2480" spans="1:2" x14ac:dyDescent="0.3">
      <c r="A2480">
        <v>210229276</v>
      </c>
      <c r="B2480">
        <v>0</v>
      </c>
    </row>
    <row r="2481" spans="1:2" x14ac:dyDescent="0.3">
      <c r="A2481">
        <v>210230368</v>
      </c>
      <c r="B2481">
        <v>0</v>
      </c>
    </row>
    <row r="2482" spans="1:2" x14ac:dyDescent="0.3">
      <c r="A2482">
        <v>210231488</v>
      </c>
      <c r="B2482">
        <v>0</v>
      </c>
    </row>
    <row r="2483" spans="1:2" x14ac:dyDescent="0.3">
      <c r="A2483">
        <v>210232592</v>
      </c>
      <c r="B2483">
        <v>0</v>
      </c>
    </row>
    <row r="2484" spans="1:2" x14ac:dyDescent="0.3">
      <c r="A2484">
        <v>210233696</v>
      </c>
      <c r="B2484">
        <v>0</v>
      </c>
    </row>
    <row r="2485" spans="1:2" x14ac:dyDescent="0.3">
      <c r="A2485">
        <v>210234800</v>
      </c>
      <c r="B2485">
        <v>0</v>
      </c>
    </row>
    <row r="2486" spans="1:2" x14ac:dyDescent="0.3">
      <c r="A2486">
        <v>210235904</v>
      </c>
      <c r="B2486">
        <v>0</v>
      </c>
    </row>
    <row r="2487" spans="1:2" x14ac:dyDescent="0.3">
      <c r="A2487">
        <v>210237008</v>
      </c>
      <c r="B2487">
        <v>0</v>
      </c>
    </row>
    <row r="2488" spans="1:2" x14ac:dyDescent="0.3">
      <c r="A2488">
        <v>210238104</v>
      </c>
      <c r="B2488">
        <v>0</v>
      </c>
    </row>
    <row r="2489" spans="1:2" x14ac:dyDescent="0.3">
      <c r="A2489">
        <v>210239208</v>
      </c>
      <c r="B2489">
        <v>0</v>
      </c>
    </row>
    <row r="2490" spans="1:2" x14ac:dyDescent="0.3">
      <c r="A2490">
        <v>210240312</v>
      </c>
      <c r="B2490">
        <v>0</v>
      </c>
    </row>
    <row r="2491" spans="1:2" x14ac:dyDescent="0.3">
      <c r="A2491">
        <v>210241432</v>
      </c>
      <c r="B2491">
        <v>0</v>
      </c>
    </row>
    <row r="2492" spans="1:2" x14ac:dyDescent="0.3">
      <c r="A2492">
        <v>210242536</v>
      </c>
      <c r="B2492">
        <v>0</v>
      </c>
    </row>
    <row r="2493" spans="1:2" x14ac:dyDescent="0.3">
      <c r="A2493">
        <v>210243644</v>
      </c>
      <c r="B2493">
        <v>0</v>
      </c>
    </row>
    <row r="2494" spans="1:2" x14ac:dyDescent="0.3">
      <c r="A2494">
        <v>210244744</v>
      </c>
      <c r="B2494">
        <v>0</v>
      </c>
    </row>
    <row r="2495" spans="1:2" x14ac:dyDescent="0.3">
      <c r="A2495">
        <v>210245856</v>
      </c>
      <c r="B2495">
        <v>0</v>
      </c>
    </row>
    <row r="2496" spans="1:2" x14ac:dyDescent="0.3">
      <c r="A2496">
        <v>210246944</v>
      </c>
      <c r="B2496">
        <v>0</v>
      </c>
    </row>
    <row r="2497" spans="1:2" x14ac:dyDescent="0.3">
      <c r="A2497">
        <v>210248048</v>
      </c>
      <c r="B2497">
        <v>0</v>
      </c>
    </row>
    <row r="2498" spans="1:2" x14ac:dyDescent="0.3">
      <c r="A2498">
        <v>210249152</v>
      </c>
      <c r="B2498">
        <v>0</v>
      </c>
    </row>
    <row r="2499" spans="1:2" x14ac:dyDescent="0.3">
      <c r="A2499">
        <v>210250272</v>
      </c>
      <c r="B2499">
        <v>0</v>
      </c>
    </row>
    <row r="2500" spans="1:2" x14ac:dyDescent="0.3">
      <c r="A2500">
        <v>210251376</v>
      </c>
      <c r="B2500">
        <v>0</v>
      </c>
    </row>
    <row r="2501" spans="1:2" x14ac:dyDescent="0.3">
      <c r="A2501">
        <v>210252480</v>
      </c>
      <c r="B2501">
        <v>0</v>
      </c>
    </row>
    <row r="2502" spans="1:2" x14ac:dyDescent="0.3">
      <c r="A2502">
        <v>210253584</v>
      </c>
      <c r="B2502">
        <v>0</v>
      </c>
    </row>
    <row r="2503" spans="1:2" x14ac:dyDescent="0.3">
      <c r="A2503">
        <v>210254688</v>
      </c>
      <c r="B2503">
        <v>0</v>
      </c>
    </row>
    <row r="2504" spans="1:2" x14ac:dyDescent="0.3">
      <c r="A2504">
        <v>210255784</v>
      </c>
      <c r="B2504">
        <v>0</v>
      </c>
    </row>
    <row r="2505" spans="1:2" x14ac:dyDescent="0.3">
      <c r="A2505">
        <v>210256888</v>
      </c>
      <c r="B2505">
        <v>0</v>
      </c>
    </row>
    <row r="2506" spans="1:2" x14ac:dyDescent="0.3">
      <c r="A2506">
        <v>210257992</v>
      </c>
      <c r="B2506">
        <v>0</v>
      </c>
    </row>
    <row r="2507" spans="1:2" x14ac:dyDescent="0.3">
      <c r="A2507">
        <v>210259120</v>
      </c>
      <c r="B2507">
        <v>0</v>
      </c>
    </row>
    <row r="2508" spans="1:2" x14ac:dyDescent="0.3">
      <c r="A2508">
        <v>210260216</v>
      </c>
      <c r="B2508">
        <v>0</v>
      </c>
    </row>
    <row r="2509" spans="1:2" x14ac:dyDescent="0.3">
      <c r="A2509">
        <v>210261320</v>
      </c>
      <c r="B2509">
        <v>0</v>
      </c>
    </row>
    <row r="2510" spans="1:2" x14ac:dyDescent="0.3">
      <c r="A2510">
        <v>210262424</v>
      </c>
      <c r="B2510">
        <v>0</v>
      </c>
    </row>
    <row r="2511" spans="1:2" x14ac:dyDescent="0.3">
      <c r="A2511">
        <v>210263528</v>
      </c>
      <c r="B2511">
        <v>0</v>
      </c>
    </row>
    <row r="2512" spans="1:2" x14ac:dyDescent="0.3">
      <c r="A2512">
        <v>210264624</v>
      </c>
      <c r="B2512">
        <v>0</v>
      </c>
    </row>
    <row r="2513" spans="1:2" x14ac:dyDescent="0.3">
      <c r="A2513">
        <v>210265728</v>
      </c>
      <c r="B2513">
        <v>0</v>
      </c>
    </row>
    <row r="2514" spans="1:2" x14ac:dyDescent="0.3">
      <c r="A2514">
        <v>210266832</v>
      </c>
      <c r="B2514">
        <v>0</v>
      </c>
    </row>
    <row r="2515" spans="1:2" x14ac:dyDescent="0.3">
      <c r="A2515">
        <v>210267952</v>
      </c>
      <c r="B2515">
        <v>0</v>
      </c>
    </row>
    <row r="2516" spans="1:2" x14ac:dyDescent="0.3">
      <c r="A2516">
        <v>210269056</v>
      </c>
      <c r="B2516">
        <v>0</v>
      </c>
    </row>
    <row r="2517" spans="1:2" x14ac:dyDescent="0.3">
      <c r="A2517">
        <v>210270160</v>
      </c>
      <c r="B2517">
        <v>0</v>
      </c>
    </row>
    <row r="2518" spans="1:2" x14ac:dyDescent="0.3">
      <c r="A2518">
        <v>210271268</v>
      </c>
      <c r="B2518">
        <v>0</v>
      </c>
    </row>
    <row r="2519" spans="1:2" x14ac:dyDescent="0.3">
      <c r="A2519">
        <v>210272368</v>
      </c>
      <c r="B2519">
        <v>0</v>
      </c>
    </row>
    <row r="2520" spans="1:2" x14ac:dyDescent="0.3">
      <c r="A2520">
        <v>210273480</v>
      </c>
      <c r="B2520">
        <v>0</v>
      </c>
    </row>
    <row r="2521" spans="1:2" x14ac:dyDescent="0.3">
      <c r="A2521">
        <v>210274568</v>
      </c>
      <c r="B2521">
        <v>0</v>
      </c>
    </row>
    <row r="2522" spans="1:2" x14ac:dyDescent="0.3">
      <c r="A2522">
        <v>210275672</v>
      </c>
      <c r="B2522">
        <v>0</v>
      </c>
    </row>
    <row r="2523" spans="1:2" x14ac:dyDescent="0.3">
      <c r="A2523">
        <v>210276792</v>
      </c>
      <c r="B2523">
        <v>0</v>
      </c>
    </row>
    <row r="2524" spans="1:2" x14ac:dyDescent="0.3">
      <c r="A2524">
        <v>210277896</v>
      </c>
      <c r="B2524">
        <v>0</v>
      </c>
    </row>
    <row r="2525" spans="1:2" x14ac:dyDescent="0.3">
      <c r="A2525">
        <v>210279000</v>
      </c>
      <c r="B2525">
        <v>0</v>
      </c>
    </row>
    <row r="2526" spans="1:2" x14ac:dyDescent="0.3">
      <c r="A2526">
        <v>210280104</v>
      </c>
      <c r="B2526">
        <v>0</v>
      </c>
    </row>
    <row r="2527" spans="1:2" x14ac:dyDescent="0.3">
      <c r="A2527">
        <v>210281208</v>
      </c>
      <c r="B2527">
        <v>0</v>
      </c>
    </row>
    <row r="2528" spans="1:2" x14ac:dyDescent="0.3">
      <c r="A2528">
        <v>210282304</v>
      </c>
      <c r="B2528">
        <v>0</v>
      </c>
    </row>
    <row r="2529" spans="1:2" x14ac:dyDescent="0.3">
      <c r="A2529">
        <v>210283408</v>
      </c>
      <c r="B2529">
        <v>0</v>
      </c>
    </row>
    <row r="2530" spans="1:2" x14ac:dyDescent="0.3">
      <c r="A2530">
        <v>210284512</v>
      </c>
      <c r="B2530">
        <v>0</v>
      </c>
    </row>
    <row r="2531" spans="1:2" x14ac:dyDescent="0.3">
      <c r="A2531">
        <v>210285632</v>
      </c>
      <c r="B2531">
        <v>0</v>
      </c>
    </row>
    <row r="2532" spans="1:2" x14ac:dyDescent="0.3">
      <c r="A2532">
        <v>210286736</v>
      </c>
      <c r="B2532">
        <v>0</v>
      </c>
    </row>
    <row r="2533" spans="1:2" x14ac:dyDescent="0.3">
      <c r="A2533">
        <v>210287848</v>
      </c>
      <c r="B2533">
        <v>0</v>
      </c>
    </row>
    <row r="2534" spans="1:2" x14ac:dyDescent="0.3">
      <c r="A2534">
        <v>210288944</v>
      </c>
      <c r="B2534">
        <v>0</v>
      </c>
    </row>
    <row r="2535" spans="1:2" x14ac:dyDescent="0.3">
      <c r="A2535">
        <v>210290048</v>
      </c>
      <c r="B2535">
        <v>0</v>
      </c>
    </row>
    <row r="2536" spans="1:2" x14ac:dyDescent="0.3">
      <c r="A2536">
        <v>210291144</v>
      </c>
      <c r="B2536">
        <v>0</v>
      </c>
    </row>
    <row r="2537" spans="1:2" x14ac:dyDescent="0.3">
      <c r="A2537">
        <v>210292248</v>
      </c>
      <c r="B2537">
        <v>0</v>
      </c>
    </row>
    <row r="2538" spans="1:2" x14ac:dyDescent="0.3">
      <c r="A2538">
        <v>210293352</v>
      </c>
      <c r="B2538">
        <v>0</v>
      </c>
    </row>
    <row r="2539" spans="1:2" x14ac:dyDescent="0.3">
      <c r="A2539">
        <v>210294472</v>
      </c>
      <c r="B2539">
        <v>0</v>
      </c>
    </row>
    <row r="2540" spans="1:2" x14ac:dyDescent="0.3">
      <c r="A2540">
        <v>210295576</v>
      </c>
      <c r="B2540">
        <v>0</v>
      </c>
    </row>
    <row r="2541" spans="1:2" x14ac:dyDescent="0.3">
      <c r="A2541">
        <v>210296680</v>
      </c>
      <c r="B2541">
        <v>0</v>
      </c>
    </row>
    <row r="2542" spans="1:2" x14ac:dyDescent="0.3">
      <c r="A2542">
        <v>210297784</v>
      </c>
      <c r="B2542">
        <v>0</v>
      </c>
    </row>
    <row r="2543" spans="1:2" x14ac:dyDescent="0.3">
      <c r="A2543">
        <v>210298892</v>
      </c>
      <c r="B2543">
        <v>0</v>
      </c>
    </row>
    <row r="2544" spans="1:2" x14ac:dyDescent="0.3">
      <c r="A2544">
        <v>210299984</v>
      </c>
      <c r="B2544">
        <v>0</v>
      </c>
    </row>
    <row r="2545" spans="1:2" x14ac:dyDescent="0.3">
      <c r="A2545">
        <v>210301104</v>
      </c>
      <c r="B2545">
        <v>0</v>
      </c>
    </row>
    <row r="2546" spans="1:2" x14ac:dyDescent="0.3">
      <c r="A2546">
        <v>210302192</v>
      </c>
      <c r="B2546">
        <v>0</v>
      </c>
    </row>
    <row r="2547" spans="1:2" x14ac:dyDescent="0.3">
      <c r="A2547">
        <v>210303312</v>
      </c>
      <c r="B2547">
        <v>0</v>
      </c>
    </row>
    <row r="2548" spans="1:2" x14ac:dyDescent="0.3">
      <c r="A2548">
        <v>210304416</v>
      </c>
      <c r="B2548">
        <v>0</v>
      </c>
    </row>
    <row r="2549" spans="1:2" x14ac:dyDescent="0.3">
      <c r="A2549">
        <v>210305520</v>
      </c>
      <c r="B2549">
        <v>0</v>
      </c>
    </row>
    <row r="2550" spans="1:2" x14ac:dyDescent="0.3">
      <c r="A2550">
        <v>210306624</v>
      </c>
      <c r="B2550">
        <v>0</v>
      </c>
    </row>
    <row r="2551" spans="1:2" x14ac:dyDescent="0.3">
      <c r="A2551">
        <v>210307728</v>
      </c>
      <c r="B2551">
        <v>0</v>
      </c>
    </row>
    <row r="2552" spans="1:2" x14ac:dyDescent="0.3">
      <c r="A2552">
        <v>210308824</v>
      </c>
      <c r="B2552">
        <v>0</v>
      </c>
    </row>
    <row r="2553" spans="1:2" x14ac:dyDescent="0.3">
      <c r="A2553">
        <v>210309928</v>
      </c>
      <c r="B2553">
        <v>0</v>
      </c>
    </row>
    <row r="2554" spans="1:2" x14ac:dyDescent="0.3">
      <c r="A2554">
        <v>210311032</v>
      </c>
      <c r="B2554">
        <v>0</v>
      </c>
    </row>
    <row r="2555" spans="1:2" x14ac:dyDescent="0.3">
      <c r="A2555">
        <v>210312152</v>
      </c>
      <c r="B2555">
        <v>0</v>
      </c>
    </row>
    <row r="2556" spans="1:2" x14ac:dyDescent="0.3">
      <c r="A2556">
        <v>210313260</v>
      </c>
      <c r="B2556">
        <v>0</v>
      </c>
    </row>
    <row r="2557" spans="1:2" x14ac:dyDescent="0.3">
      <c r="A2557">
        <v>210314360</v>
      </c>
      <c r="B2557">
        <v>0</v>
      </c>
    </row>
    <row r="2558" spans="1:2" x14ac:dyDescent="0.3">
      <c r="A2558">
        <v>210315472</v>
      </c>
      <c r="B2558">
        <v>0</v>
      </c>
    </row>
    <row r="2559" spans="1:2" x14ac:dyDescent="0.3">
      <c r="A2559">
        <v>210316568</v>
      </c>
      <c r="B2559">
        <v>0</v>
      </c>
    </row>
    <row r="2560" spans="1:2" x14ac:dyDescent="0.3">
      <c r="A2560">
        <v>210317664</v>
      </c>
      <c r="B2560">
        <v>0</v>
      </c>
    </row>
    <row r="2561" spans="1:2" x14ac:dyDescent="0.3">
      <c r="A2561">
        <v>210318768</v>
      </c>
      <c r="B2561">
        <v>0</v>
      </c>
    </row>
    <row r="2562" spans="1:2" x14ac:dyDescent="0.3">
      <c r="A2562">
        <v>210319872</v>
      </c>
      <c r="B2562">
        <v>0</v>
      </c>
    </row>
    <row r="2563" spans="1:2" x14ac:dyDescent="0.3">
      <c r="A2563">
        <v>210320992</v>
      </c>
      <c r="B2563">
        <v>0</v>
      </c>
    </row>
    <row r="2564" spans="1:2" x14ac:dyDescent="0.3">
      <c r="A2564">
        <v>210322096</v>
      </c>
      <c r="B2564">
        <v>0</v>
      </c>
    </row>
    <row r="2565" spans="1:2" x14ac:dyDescent="0.3">
      <c r="A2565">
        <v>210323200</v>
      </c>
      <c r="B2565">
        <v>0</v>
      </c>
    </row>
    <row r="2566" spans="1:2" x14ac:dyDescent="0.3">
      <c r="A2566">
        <v>210324304</v>
      </c>
      <c r="B2566">
        <v>0</v>
      </c>
    </row>
    <row r="2567" spans="1:2" x14ac:dyDescent="0.3">
      <c r="A2567">
        <v>210325408</v>
      </c>
      <c r="B2567">
        <v>0</v>
      </c>
    </row>
    <row r="2568" spans="1:2" x14ac:dyDescent="0.3">
      <c r="A2568">
        <v>210326504</v>
      </c>
      <c r="B2568">
        <v>0</v>
      </c>
    </row>
    <row r="2569" spans="1:2" x14ac:dyDescent="0.3">
      <c r="A2569">
        <v>210327608</v>
      </c>
      <c r="B2569">
        <v>0</v>
      </c>
    </row>
    <row r="2570" spans="1:2" x14ac:dyDescent="0.3">
      <c r="A2570">
        <v>210328712</v>
      </c>
      <c r="B2570">
        <v>0</v>
      </c>
    </row>
    <row r="2571" spans="1:2" x14ac:dyDescent="0.3">
      <c r="A2571">
        <v>210329832</v>
      </c>
      <c r="B2571">
        <v>0</v>
      </c>
    </row>
    <row r="2572" spans="1:2" x14ac:dyDescent="0.3">
      <c r="A2572">
        <v>210330936</v>
      </c>
      <c r="B2572">
        <v>0</v>
      </c>
    </row>
    <row r="2573" spans="1:2" x14ac:dyDescent="0.3">
      <c r="A2573">
        <v>210332040</v>
      </c>
      <c r="B2573">
        <v>0</v>
      </c>
    </row>
    <row r="2574" spans="1:2" x14ac:dyDescent="0.3">
      <c r="A2574">
        <v>210333144</v>
      </c>
      <c r="B2574">
        <v>0</v>
      </c>
    </row>
    <row r="2575" spans="1:2" x14ac:dyDescent="0.3">
      <c r="A2575">
        <v>210334248</v>
      </c>
      <c r="B2575">
        <v>0</v>
      </c>
    </row>
    <row r="2576" spans="1:2" x14ac:dyDescent="0.3">
      <c r="A2576">
        <v>210335344</v>
      </c>
      <c r="B2576">
        <v>0</v>
      </c>
    </row>
    <row r="2577" spans="1:2" x14ac:dyDescent="0.3">
      <c r="A2577">
        <v>210336448</v>
      </c>
      <c r="B2577">
        <v>0</v>
      </c>
    </row>
    <row r="2578" spans="1:2" x14ac:dyDescent="0.3">
      <c r="A2578">
        <v>210337552</v>
      </c>
      <c r="B2578">
        <v>0</v>
      </c>
    </row>
    <row r="2579" spans="1:2" x14ac:dyDescent="0.3">
      <c r="A2579">
        <v>210338672</v>
      </c>
      <c r="B2579">
        <v>0</v>
      </c>
    </row>
    <row r="2580" spans="1:2" x14ac:dyDescent="0.3">
      <c r="A2580">
        <v>210339776</v>
      </c>
      <c r="B2580">
        <v>0</v>
      </c>
    </row>
    <row r="2581" spans="1:2" x14ac:dyDescent="0.3">
      <c r="A2581">
        <v>210340888</v>
      </c>
      <c r="B2581">
        <v>0</v>
      </c>
    </row>
    <row r="2582" spans="1:2" x14ac:dyDescent="0.3">
      <c r="A2582">
        <v>210341984</v>
      </c>
      <c r="B2582">
        <v>0</v>
      </c>
    </row>
    <row r="2583" spans="1:2" x14ac:dyDescent="0.3">
      <c r="A2583">
        <v>210343096</v>
      </c>
      <c r="B2583">
        <v>0</v>
      </c>
    </row>
    <row r="2584" spans="1:2" x14ac:dyDescent="0.3">
      <c r="A2584">
        <v>210344184</v>
      </c>
      <c r="B2584">
        <v>0</v>
      </c>
    </row>
    <row r="2585" spans="1:2" x14ac:dyDescent="0.3">
      <c r="A2585">
        <v>210345304</v>
      </c>
      <c r="B2585">
        <v>0</v>
      </c>
    </row>
    <row r="2586" spans="1:2" x14ac:dyDescent="0.3">
      <c r="A2586">
        <v>210346392</v>
      </c>
      <c r="B2586">
        <v>0</v>
      </c>
    </row>
    <row r="2587" spans="1:2" x14ac:dyDescent="0.3">
      <c r="A2587">
        <v>210347512</v>
      </c>
      <c r="B2587">
        <v>0</v>
      </c>
    </row>
    <row r="2588" spans="1:2" x14ac:dyDescent="0.3">
      <c r="A2588">
        <v>210348616</v>
      </c>
      <c r="B2588">
        <v>0</v>
      </c>
    </row>
    <row r="2589" spans="1:2" x14ac:dyDescent="0.3">
      <c r="A2589">
        <v>210349720</v>
      </c>
      <c r="B2589">
        <v>0</v>
      </c>
    </row>
    <row r="2590" spans="1:2" x14ac:dyDescent="0.3">
      <c r="A2590">
        <v>210350824</v>
      </c>
      <c r="B2590">
        <v>0</v>
      </c>
    </row>
    <row r="2591" spans="1:2" x14ac:dyDescent="0.3">
      <c r="A2591">
        <v>210351928</v>
      </c>
      <c r="B2591">
        <v>0</v>
      </c>
    </row>
    <row r="2592" spans="1:2" x14ac:dyDescent="0.3">
      <c r="A2592">
        <v>210353024</v>
      </c>
      <c r="B2592">
        <v>0</v>
      </c>
    </row>
    <row r="2593" spans="1:2" x14ac:dyDescent="0.3">
      <c r="A2593">
        <v>210354128</v>
      </c>
      <c r="B2593">
        <v>0</v>
      </c>
    </row>
    <row r="2594" spans="1:2" x14ac:dyDescent="0.3">
      <c r="A2594">
        <v>210355244</v>
      </c>
      <c r="B2594">
        <v>0</v>
      </c>
    </row>
    <row r="2595" spans="1:2" x14ac:dyDescent="0.3">
      <c r="A2595">
        <v>210356352</v>
      </c>
      <c r="B2595">
        <v>0</v>
      </c>
    </row>
    <row r="2596" spans="1:2" x14ac:dyDescent="0.3">
      <c r="A2596">
        <v>210357464</v>
      </c>
      <c r="B2596">
        <v>0</v>
      </c>
    </row>
    <row r="2597" spans="1:2" x14ac:dyDescent="0.3">
      <c r="A2597">
        <v>210358560</v>
      </c>
      <c r="B2597">
        <v>0</v>
      </c>
    </row>
    <row r="2598" spans="1:2" x14ac:dyDescent="0.3">
      <c r="A2598">
        <v>210359664</v>
      </c>
      <c r="B2598">
        <v>0</v>
      </c>
    </row>
    <row r="2599" spans="1:2" x14ac:dyDescent="0.3">
      <c r="A2599">
        <v>210360768</v>
      </c>
      <c r="B2599">
        <v>0</v>
      </c>
    </row>
    <row r="2600" spans="1:2" x14ac:dyDescent="0.3">
      <c r="A2600">
        <v>210361864</v>
      </c>
      <c r="B2600">
        <v>0</v>
      </c>
    </row>
    <row r="2601" spans="1:2" x14ac:dyDescent="0.3">
      <c r="A2601">
        <v>210362968</v>
      </c>
      <c r="B2601">
        <v>0</v>
      </c>
    </row>
    <row r="2602" spans="1:2" x14ac:dyDescent="0.3">
      <c r="A2602">
        <v>210364072</v>
      </c>
      <c r="B2602">
        <v>0</v>
      </c>
    </row>
    <row r="2603" spans="1:2" x14ac:dyDescent="0.3">
      <c r="A2603">
        <v>210365192</v>
      </c>
      <c r="B2603">
        <v>0</v>
      </c>
    </row>
    <row r="2604" spans="1:2" x14ac:dyDescent="0.3">
      <c r="A2604">
        <v>210366296</v>
      </c>
      <c r="B2604">
        <v>0</v>
      </c>
    </row>
    <row r="2605" spans="1:2" x14ac:dyDescent="0.3">
      <c r="A2605">
        <v>210367400</v>
      </c>
      <c r="B2605">
        <v>0</v>
      </c>
    </row>
    <row r="2606" spans="1:2" x14ac:dyDescent="0.3">
      <c r="A2606">
        <v>210368504</v>
      </c>
      <c r="B2606">
        <v>0</v>
      </c>
    </row>
    <row r="2607" spans="1:2" x14ac:dyDescent="0.3">
      <c r="A2607">
        <v>210369608</v>
      </c>
      <c r="B2607">
        <v>0</v>
      </c>
    </row>
    <row r="2608" spans="1:2" x14ac:dyDescent="0.3">
      <c r="A2608">
        <v>210370704</v>
      </c>
      <c r="B2608">
        <v>0</v>
      </c>
    </row>
    <row r="2609" spans="1:2" x14ac:dyDescent="0.3">
      <c r="A2609">
        <v>210371808</v>
      </c>
      <c r="B2609">
        <v>0</v>
      </c>
    </row>
    <row r="2610" spans="1:2" x14ac:dyDescent="0.3">
      <c r="A2610">
        <v>210372912</v>
      </c>
      <c r="B2610">
        <v>0</v>
      </c>
    </row>
    <row r="2611" spans="1:2" x14ac:dyDescent="0.3">
      <c r="A2611">
        <v>210374032</v>
      </c>
      <c r="B2611">
        <v>0</v>
      </c>
    </row>
    <row r="2612" spans="1:2" x14ac:dyDescent="0.3">
      <c r="A2612">
        <v>210375136</v>
      </c>
      <c r="B2612">
        <v>0</v>
      </c>
    </row>
    <row r="2613" spans="1:2" x14ac:dyDescent="0.3">
      <c r="A2613">
        <v>210376240</v>
      </c>
      <c r="B2613">
        <v>0</v>
      </c>
    </row>
    <row r="2614" spans="1:2" x14ac:dyDescent="0.3">
      <c r="A2614">
        <v>210377344</v>
      </c>
      <c r="B2614">
        <v>0</v>
      </c>
    </row>
    <row r="2615" spans="1:2" x14ac:dyDescent="0.3">
      <c r="A2615">
        <v>210378448</v>
      </c>
      <c r="B2615">
        <v>0</v>
      </c>
    </row>
    <row r="2616" spans="1:2" x14ac:dyDescent="0.3">
      <c r="A2616">
        <v>210379544</v>
      </c>
      <c r="B2616">
        <v>0</v>
      </c>
    </row>
    <row r="2617" spans="1:2" x14ac:dyDescent="0.3">
      <c r="A2617">
        <v>210380648</v>
      </c>
      <c r="B2617">
        <v>0</v>
      </c>
    </row>
    <row r="2618" spans="1:2" x14ac:dyDescent="0.3">
      <c r="A2618">
        <v>210381752</v>
      </c>
      <c r="B2618">
        <v>0</v>
      </c>
    </row>
    <row r="2619" spans="1:2" x14ac:dyDescent="0.3">
      <c r="A2619">
        <v>210382876</v>
      </c>
      <c r="B2619">
        <v>0</v>
      </c>
    </row>
    <row r="2620" spans="1:2" x14ac:dyDescent="0.3">
      <c r="A2620">
        <v>210383976</v>
      </c>
      <c r="B2620">
        <v>0</v>
      </c>
    </row>
    <row r="2621" spans="1:2" x14ac:dyDescent="0.3">
      <c r="A2621">
        <v>210385088</v>
      </c>
      <c r="B2621">
        <v>0</v>
      </c>
    </row>
    <row r="2622" spans="1:2" x14ac:dyDescent="0.3">
      <c r="A2622">
        <v>210386184</v>
      </c>
      <c r="B2622">
        <v>0</v>
      </c>
    </row>
    <row r="2623" spans="1:2" x14ac:dyDescent="0.3">
      <c r="A2623">
        <v>210387296</v>
      </c>
      <c r="B2623">
        <v>0</v>
      </c>
    </row>
    <row r="2624" spans="1:2" x14ac:dyDescent="0.3">
      <c r="A2624">
        <v>210388384</v>
      </c>
      <c r="B2624">
        <v>0</v>
      </c>
    </row>
    <row r="2625" spans="1:2" x14ac:dyDescent="0.3">
      <c r="A2625">
        <v>210389488</v>
      </c>
      <c r="B2625">
        <v>0</v>
      </c>
    </row>
    <row r="2626" spans="1:2" x14ac:dyDescent="0.3">
      <c r="A2626">
        <v>210390592</v>
      </c>
      <c r="B2626">
        <v>0</v>
      </c>
    </row>
    <row r="2627" spans="1:2" x14ac:dyDescent="0.3">
      <c r="A2627">
        <v>210391712</v>
      </c>
      <c r="B2627">
        <v>0</v>
      </c>
    </row>
    <row r="2628" spans="1:2" x14ac:dyDescent="0.3">
      <c r="A2628">
        <v>210392816</v>
      </c>
      <c r="B2628">
        <v>0</v>
      </c>
    </row>
    <row r="2629" spans="1:2" x14ac:dyDescent="0.3">
      <c r="A2629">
        <v>210393920</v>
      </c>
      <c r="B2629">
        <v>0</v>
      </c>
    </row>
    <row r="2630" spans="1:2" x14ac:dyDescent="0.3">
      <c r="A2630">
        <v>210395024</v>
      </c>
      <c r="B2630">
        <v>0</v>
      </c>
    </row>
    <row r="2631" spans="1:2" x14ac:dyDescent="0.3">
      <c r="A2631">
        <v>210396128</v>
      </c>
      <c r="B2631">
        <v>0</v>
      </c>
    </row>
    <row r="2632" spans="1:2" x14ac:dyDescent="0.3">
      <c r="A2632">
        <v>210397236</v>
      </c>
      <c r="B2632">
        <v>0</v>
      </c>
    </row>
    <row r="2633" spans="1:2" x14ac:dyDescent="0.3">
      <c r="A2633">
        <v>210398328</v>
      </c>
      <c r="B2633">
        <v>0</v>
      </c>
    </row>
    <row r="2634" spans="1:2" x14ac:dyDescent="0.3">
      <c r="A2634">
        <v>210399448</v>
      </c>
      <c r="B2634">
        <v>0</v>
      </c>
    </row>
    <row r="2635" spans="1:2" x14ac:dyDescent="0.3">
      <c r="A2635">
        <v>210400552</v>
      </c>
      <c r="B2635">
        <v>0</v>
      </c>
    </row>
    <row r="2636" spans="1:2" x14ac:dyDescent="0.3">
      <c r="A2636">
        <v>210401656</v>
      </c>
      <c r="B2636">
        <v>0</v>
      </c>
    </row>
    <row r="2637" spans="1:2" x14ac:dyDescent="0.3">
      <c r="A2637">
        <v>210402760</v>
      </c>
      <c r="B2637">
        <v>0</v>
      </c>
    </row>
    <row r="2638" spans="1:2" x14ac:dyDescent="0.3">
      <c r="A2638">
        <v>210403864</v>
      </c>
      <c r="B2638">
        <v>0</v>
      </c>
    </row>
    <row r="2639" spans="1:2" x14ac:dyDescent="0.3">
      <c r="A2639">
        <v>210404968</v>
      </c>
      <c r="B2639">
        <v>0</v>
      </c>
    </row>
    <row r="2640" spans="1:2" x14ac:dyDescent="0.3">
      <c r="A2640">
        <v>210406064</v>
      </c>
      <c r="B2640">
        <v>0</v>
      </c>
    </row>
    <row r="2641" spans="1:2" x14ac:dyDescent="0.3">
      <c r="A2641">
        <v>210407168</v>
      </c>
      <c r="B2641">
        <v>0</v>
      </c>
    </row>
    <row r="2642" spans="1:2" x14ac:dyDescent="0.3">
      <c r="A2642">
        <v>210408272</v>
      </c>
      <c r="B2642">
        <v>0</v>
      </c>
    </row>
    <row r="2643" spans="1:2" x14ac:dyDescent="0.3">
      <c r="A2643">
        <v>210409392</v>
      </c>
      <c r="B2643">
        <v>0</v>
      </c>
    </row>
    <row r="2644" spans="1:2" x14ac:dyDescent="0.3">
      <c r="A2644">
        <v>210410500</v>
      </c>
      <c r="B2644">
        <v>0</v>
      </c>
    </row>
    <row r="2645" spans="1:2" x14ac:dyDescent="0.3">
      <c r="A2645">
        <v>210411600</v>
      </c>
      <c r="B2645">
        <v>0</v>
      </c>
    </row>
    <row r="2646" spans="1:2" x14ac:dyDescent="0.3">
      <c r="A2646">
        <v>210412704</v>
      </c>
      <c r="B2646">
        <v>0</v>
      </c>
    </row>
    <row r="2647" spans="1:2" x14ac:dyDescent="0.3">
      <c r="A2647">
        <v>210413808</v>
      </c>
      <c r="B2647">
        <v>0</v>
      </c>
    </row>
    <row r="2648" spans="1:2" x14ac:dyDescent="0.3">
      <c r="A2648">
        <v>210414904</v>
      </c>
      <c r="B2648">
        <v>0</v>
      </c>
    </row>
    <row r="2649" spans="1:2" x14ac:dyDescent="0.3">
      <c r="A2649">
        <v>210416008</v>
      </c>
      <c r="B2649">
        <v>0</v>
      </c>
    </row>
    <row r="2650" spans="1:2" x14ac:dyDescent="0.3">
      <c r="A2650">
        <v>210417112</v>
      </c>
      <c r="B2650">
        <v>0</v>
      </c>
    </row>
    <row r="2651" spans="1:2" x14ac:dyDescent="0.3">
      <c r="A2651">
        <v>210418232</v>
      </c>
      <c r="B2651">
        <v>0</v>
      </c>
    </row>
    <row r="2652" spans="1:2" x14ac:dyDescent="0.3">
      <c r="A2652">
        <v>210419336</v>
      </c>
      <c r="B2652">
        <v>0</v>
      </c>
    </row>
    <row r="2653" spans="1:2" x14ac:dyDescent="0.3">
      <c r="A2653">
        <v>210420440</v>
      </c>
      <c r="B2653">
        <v>0</v>
      </c>
    </row>
    <row r="2654" spans="1:2" x14ac:dyDescent="0.3">
      <c r="A2654">
        <v>210421544</v>
      </c>
      <c r="B2654">
        <v>0</v>
      </c>
    </row>
    <row r="2655" spans="1:2" x14ac:dyDescent="0.3">
      <c r="A2655">
        <v>210422648</v>
      </c>
      <c r="B2655">
        <v>0</v>
      </c>
    </row>
    <row r="2656" spans="1:2" x14ac:dyDescent="0.3">
      <c r="A2656">
        <v>210423744</v>
      </c>
      <c r="B2656">
        <v>0</v>
      </c>
    </row>
    <row r="2657" spans="1:2" x14ac:dyDescent="0.3">
      <c r="A2657">
        <v>210424860</v>
      </c>
      <c r="B2657">
        <v>0</v>
      </c>
    </row>
    <row r="2658" spans="1:2" x14ac:dyDescent="0.3">
      <c r="A2658">
        <v>210425952</v>
      </c>
      <c r="B2658">
        <v>0</v>
      </c>
    </row>
    <row r="2659" spans="1:2" x14ac:dyDescent="0.3">
      <c r="A2659">
        <v>210427080</v>
      </c>
      <c r="B2659">
        <v>0</v>
      </c>
    </row>
    <row r="2660" spans="1:2" x14ac:dyDescent="0.3">
      <c r="A2660">
        <v>210428176</v>
      </c>
      <c r="B2660">
        <v>0</v>
      </c>
    </row>
    <row r="2661" spans="1:2" x14ac:dyDescent="0.3">
      <c r="A2661">
        <v>210429280</v>
      </c>
      <c r="B2661">
        <v>0</v>
      </c>
    </row>
    <row r="2662" spans="1:2" x14ac:dyDescent="0.3">
      <c r="A2662">
        <v>210430384</v>
      </c>
      <c r="B2662">
        <v>0</v>
      </c>
    </row>
    <row r="2663" spans="1:2" x14ac:dyDescent="0.3">
      <c r="A2663">
        <v>210431488</v>
      </c>
      <c r="B2663">
        <v>0</v>
      </c>
    </row>
    <row r="2664" spans="1:2" x14ac:dyDescent="0.3">
      <c r="A2664">
        <v>210432584</v>
      </c>
      <c r="B2664">
        <v>0</v>
      </c>
    </row>
    <row r="2665" spans="1:2" x14ac:dyDescent="0.3">
      <c r="A2665">
        <v>210433688</v>
      </c>
      <c r="B2665">
        <v>0</v>
      </c>
    </row>
    <row r="2666" spans="1:2" x14ac:dyDescent="0.3">
      <c r="A2666">
        <v>210434792</v>
      </c>
      <c r="B2666">
        <v>0</v>
      </c>
    </row>
    <row r="2667" spans="1:2" x14ac:dyDescent="0.3">
      <c r="A2667">
        <v>210435912</v>
      </c>
      <c r="B2667">
        <v>0</v>
      </c>
    </row>
    <row r="2668" spans="1:2" x14ac:dyDescent="0.3">
      <c r="A2668">
        <v>210437016</v>
      </c>
      <c r="B2668">
        <v>0</v>
      </c>
    </row>
    <row r="2669" spans="1:2" x14ac:dyDescent="0.3">
      <c r="A2669">
        <v>210438120</v>
      </c>
      <c r="B2669">
        <v>0</v>
      </c>
    </row>
    <row r="2670" spans="1:2" x14ac:dyDescent="0.3">
      <c r="A2670">
        <v>210439228</v>
      </c>
      <c r="B2670">
        <v>0</v>
      </c>
    </row>
    <row r="2671" spans="1:2" x14ac:dyDescent="0.3">
      <c r="A2671">
        <v>210440328</v>
      </c>
      <c r="B2671">
        <v>0</v>
      </c>
    </row>
    <row r="2672" spans="1:2" x14ac:dyDescent="0.3">
      <c r="A2672">
        <v>210441440</v>
      </c>
      <c r="B2672">
        <v>0</v>
      </c>
    </row>
    <row r="2673" spans="1:2" x14ac:dyDescent="0.3">
      <c r="A2673">
        <v>210442528</v>
      </c>
      <c r="B2673">
        <v>0</v>
      </c>
    </row>
    <row r="2674" spans="1:2" x14ac:dyDescent="0.3">
      <c r="A2674">
        <v>210443632</v>
      </c>
      <c r="B2674">
        <v>0</v>
      </c>
    </row>
    <row r="2675" spans="1:2" x14ac:dyDescent="0.3">
      <c r="A2675">
        <v>210444752</v>
      </c>
      <c r="B2675">
        <v>0</v>
      </c>
    </row>
    <row r="2676" spans="1:2" x14ac:dyDescent="0.3">
      <c r="A2676">
        <v>210445856</v>
      </c>
      <c r="B2676">
        <v>0</v>
      </c>
    </row>
    <row r="2677" spans="1:2" x14ac:dyDescent="0.3">
      <c r="A2677">
        <v>210446960</v>
      </c>
      <c r="B2677">
        <v>0</v>
      </c>
    </row>
    <row r="2678" spans="1:2" x14ac:dyDescent="0.3">
      <c r="A2678">
        <v>210448064</v>
      </c>
      <c r="B2678">
        <v>0</v>
      </c>
    </row>
    <row r="2679" spans="1:2" x14ac:dyDescent="0.3">
      <c r="A2679">
        <v>210449168</v>
      </c>
      <c r="B2679">
        <v>0</v>
      </c>
    </row>
    <row r="2680" spans="1:2" x14ac:dyDescent="0.3">
      <c r="A2680">
        <v>210450264</v>
      </c>
      <c r="B2680">
        <v>0</v>
      </c>
    </row>
    <row r="2681" spans="1:2" x14ac:dyDescent="0.3">
      <c r="A2681">
        <v>210451368</v>
      </c>
      <c r="B2681">
        <v>0</v>
      </c>
    </row>
    <row r="2682" spans="1:2" x14ac:dyDescent="0.3">
      <c r="A2682">
        <v>210452472</v>
      </c>
      <c r="B2682">
        <v>0</v>
      </c>
    </row>
    <row r="2683" spans="1:2" x14ac:dyDescent="0.3">
      <c r="A2683">
        <v>210453592</v>
      </c>
      <c r="B2683">
        <v>0</v>
      </c>
    </row>
    <row r="2684" spans="1:2" x14ac:dyDescent="0.3">
      <c r="A2684">
        <v>210454704</v>
      </c>
      <c r="B2684">
        <v>0</v>
      </c>
    </row>
    <row r="2685" spans="1:2" x14ac:dyDescent="0.3">
      <c r="A2685">
        <v>210455800</v>
      </c>
      <c r="B2685">
        <v>0</v>
      </c>
    </row>
    <row r="2686" spans="1:2" x14ac:dyDescent="0.3">
      <c r="A2686">
        <v>210456904</v>
      </c>
      <c r="B2686">
        <v>0</v>
      </c>
    </row>
    <row r="2687" spans="1:2" x14ac:dyDescent="0.3">
      <c r="A2687">
        <v>210458008</v>
      </c>
      <c r="B2687">
        <v>0</v>
      </c>
    </row>
    <row r="2688" spans="1:2" x14ac:dyDescent="0.3">
      <c r="A2688">
        <v>210459104</v>
      </c>
      <c r="B2688">
        <v>0</v>
      </c>
    </row>
    <row r="2689" spans="1:2" x14ac:dyDescent="0.3">
      <c r="A2689">
        <v>210460208</v>
      </c>
      <c r="B2689">
        <v>0</v>
      </c>
    </row>
    <row r="2690" spans="1:2" x14ac:dyDescent="0.3">
      <c r="A2690">
        <v>210461312</v>
      </c>
      <c r="B2690">
        <v>0</v>
      </c>
    </row>
    <row r="2691" spans="1:2" x14ac:dyDescent="0.3">
      <c r="A2691">
        <v>210462432</v>
      </c>
      <c r="B2691">
        <v>0</v>
      </c>
    </row>
    <row r="2692" spans="1:2" x14ac:dyDescent="0.3">
      <c r="A2692">
        <v>210463536</v>
      </c>
      <c r="B2692">
        <v>0</v>
      </c>
    </row>
    <row r="2693" spans="1:2" x14ac:dyDescent="0.3">
      <c r="A2693">
        <v>210464640</v>
      </c>
      <c r="B2693">
        <v>0</v>
      </c>
    </row>
    <row r="2694" spans="1:2" x14ac:dyDescent="0.3">
      <c r="A2694">
        <v>210465744</v>
      </c>
      <c r="B2694">
        <v>0</v>
      </c>
    </row>
    <row r="2695" spans="1:2" x14ac:dyDescent="0.3">
      <c r="A2695">
        <v>210466856</v>
      </c>
      <c r="B2695">
        <v>0</v>
      </c>
    </row>
    <row r="2696" spans="1:2" x14ac:dyDescent="0.3">
      <c r="A2696">
        <v>210467944</v>
      </c>
      <c r="B2696">
        <v>0</v>
      </c>
    </row>
    <row r="2697" spans="1:2" x14ac:dyDescent="0.3">
      <c r="A2697">
        <v>210469064</v>
      </c>
      <c r="B2697">
        <v>0</v>
      </c>
    </row>
    <row r="2698" spans="1:2" x14ac:dyDescent="0.3">
      <c r="A2698">
        <v>210470152</v>
      </c>
      <c r="B2698">
        <v>0</v>
      </c>
    </row>
    <row r="2699" spans="1:2" x14ac:dyDescent="0.3">
      <c r="A2699">
        <v>210471272</v>
      </c>
      <c r="B2699">
        <v>0</v>
      </c>
    </row>
    <row r="2700" spans="1:2" x14ac:dyDescent="0.3">
      <c r="A2700">
        <v>210472376</v>
      </c>
      <c r="B2700">
        <v>0</v>
      </c>
    </row>
    <row r="2701" spans="1:2" x14ac:dyDescent="0.3">
      <c r="A2701">
        <v>210473480</v>
      </c>
      <c r="B2701">
        <v>0</v>
      </c>
    </row>
    <row r="2702" spans="1:2" x14ac:dyDescent="0.3">
      <c r="A2702">
        <v>210474584</v>
      </c>
      <c r="B2702">
        <v>0</v>
      </c>
    </row>
    <row r="2703" spans="1:2" x14ac:dyDescent="0.3">
      <c r="A2703">
        <v>210475688</v>
      </c>
      <c r="B2703">
        <v>0</v>
      </c>
    </row>
    <row r="2704" spans="1:2" x14ac:dyDescent="0.3">
      <c r="A2704">
        <v>210476784</v>
      </c>
      <c r="B2704">
        <v>0</v>
      </c>
    </row>
    <row r="2705" spans="1:2" x14ac:dyDescent="0.3">
      <c r="A2705">
        <v>210477888</v>
      </c>
      <c r="B2705">
        <v>0</v>
      </c>
    </row>
    <row r="2706" spans="1:2" x14ac:dyDescent="0.3">
      <c r="A2706">
        <v>210478992</v>
      </c>
      <c r="B2706">
        <v>0</v>
      </c>
    </row>
    <row r="2707" spans="1:2" x14ac:dyDescent="0.3">
      <c r="A2707">
        <v>210480112</v>
      </c>
      <c r="B2707">
        <v>0</v>
      </c>
    </row>
    <row r="2708" spans="1:2" x14ac:dyDescent="0.3">
      <c r="A2708">
        <v>210481216</v>
      </c>
      <c r="B2708">
        <v>0</v>
      </c>
    </row>
    <row r="2709" spans="1:2" x14ac:dyDescent="0.3">
      <c r="A2709">
        <v>210482320</v>
      </c>
      <c r="B2709">
        <v>0</v>
      </c>
    </row>
    <row r="2710" spans="1:2" x14ac:dyDescent="0.3">
      <c r="A2710">
        <v>210483432</v>
      </c>
      <c r="B2710">
        <v>0</v>
      </c>
    </row>
    <row r="2711" spans="1:2" x14ac:dyDescent="0.3">
      <c r="A2711">
        <v>210484528</v>
      </c>
      <c r="B2711">
        <v>0</v>
      </c>
    </row>
    <row r="2712" spans="1:2" x14ac:dyDescent="0.3">
      <c r="A2712">
        <v>210485624</v>
      </c>
      <c r="B2712">
        <v>0</v>
      </c>
    </row>
    <row r="2713" spans="1:2" x14ac:dyDescent="0.3">
      <c r="A2713">
        <v>210486728</v>
      </c>
      <c r="B2713">
        <v>0</v>
      </c>
    </row>
    <row r="2714" spans="1:2" x14ac:dyDescent="0.3">
      <c r="A2714">
        <v>210487832</v>
      </c>
      <c r="B2714">
        <v>0</v>
      </c>
    </row>
    <row r="2715" spans="1:2" x14ac:dyDescent="0.3">
      <c r="A2715">
        <v>210488952</v>
      </c>
      <c r="B2715">
        <v>0</v>
      </c>
    </row>
    <row r="2716" spans="1:2" x14ac:dyDescent="0.3">
      <c r="A2716">
        <v>210490056</v>
      </c>
      <c r="B2716">
        <v>0</v>
      </c>
    </row>
    <row r="2717" spans="1:2" x14ac:dyDescent="0.3">
      <c r="A2717">
        <v>210491160</v>
      </c>
      <c r="B2717">
        <v>0</v>
      </c>
    </row>
    <row r="2718" spans="1:2" x14ac:dyDescent="0.3">
      <c r="A2718">
        <v>210492264</v>
      </c>
      <c r="B2718">
        <v>0</v>
      </c>
    </row>
    <row r="2719" spans="1:2" x14ac:dyDescent="0.3">
      <c r="A2719">
        <v>210493368</v>
      </c>
      <c r="B2719">
        <v>0</v>
      </c>
    </row>
    <row r="2720" spans="1:2" x14ac:dyDescent="0.3">
      <c r="A2720">
        <v>210494476</v>
      </c>
      <c r="B2720">
        <v>0</v>
      </c>
    </row>
    <row r="2721" spans="1:2" x14ac:dyDescent="0.3">
      <c r="A2721">
        <v>210495568</v>
      </c>
      <c r="B2721">
        <v>0</v>
      </c>
    </row>
    <row r="2722" spans="1:2" x14ac:dyDescent="0.3">
      <c r="A2722">
        <v>210496672</v>
      </c>
      <c r="B2722">
        <v>0</v>
      </c>
    </row>
    <row r="2723" spans="1:2" x14ac:dyDescent="0.3">
      <c r="A2723">
        <v>210497792</v>
      </c>
      <c r="B2723">
        <v>0</v>
      </c>
    </row>
    <row r="2724" spans="1:2" x14ac:dyDescent="0.3">
      <c r="A2724">
        <v>210498896</v>
      </c>
      <c r="B2724">
        <v>0</v>
      </c>
    </row>
    <row r="2725" spans="1:2" x14ac:dyDescent="0.3">
      <c r="A2725">
        <v>210500000</v>
      </c>
      <c r="B2725">
        <v>0</v>
      </c>
    </row>
    <row r="2726" spans="1:2" x14ac:dyDescent="0.3">
      <c r="A2726">
        <v>210501104</v>
      </c>
      <c r="B2726">
        <v>0</v>
      </c>
    </row>
    <row r="2727" spans="1:2" x14ac:dyDescent="0.3">
      <c r="A2727">
        <v>210502208</v>
      </c>
      <c r="B2727">
        <v>0</v>
      </c>
    </row>
    <row r="2728" spans="1:2" x14ac:dyDescent="0.3">
      <c r="A2728">
        <v>210503304</v>
      </c>
      <c r="B2728">
        <v>0</v>
      </c>
    </row>
    <row r="2729" spans="1:2" x14ac:dyDescent="0.3">
      <c r="A2729">
        <v>210504408</v>
      </c>
      <c r="B2729">
        <v>0</v>
      </c>
    </row>
    <row r="2730" spans="1:2" x14ac:dyDescent="0.3">
      <c r="A2730">
        <v>210505512</v>
      </c>
      <c r="B2730">
        <v>0</v>
      </c>
    </row>
    <row r="2731" spans="1:2" x14ac:dyDescent="0.3">
      <c r="A2731">
        <v>210506632</v>
      </c>
      <c r="B2731">
        <v>0</v>
      </c>
    </row>
    <row r="2732" spans="1:2" x14ac:dyDescent="0.3">
      <c r="A2732">
        <v>210507736</v>
      </c>
      <c r="B2732">
        <v>0</v>
      </c>
    </row>
    <row r="2733" spans="1:2" x14ac:dyDescent="0.3">
      <c r="A2733">
        <v>210508844</v>
      </c>
      <c r="B2733">
        <v>0</v>
      </c>
    </row>
    <row r="2734" spans="1:2" x14ac:dyDescent="0.3">
      <c r="A2734">
        <v>210509944</v>
      </c>
      <c r="B2734">
        <v>0</v>
      </c>
    </row>
    <row r="2735" spans="1:2" x14ac:dyDescent="0.3">
      <c r="A2735">
        <v>210511056</v>
      </c>
      <c r="B2735">
        <v>0</v>
      </c>
    </row>
    <row r="2736" spans="1:2" x14ac:dyDescent="0.3">
      <c r="A2736">
        <v>210512144</v>
      </c>
      <c r="B2736">
        <v>0</v>
      </c>
    </row>
    <row r="2737" spans="1:2" x14ac:dyDescent="0.3">
      <c r="A2737">
        <v>210513248</v>
      </c>
      <c r="B2737">
        <v>0</v>
      </c>
    </row>
    <row r="2738" spans="1:2" x14ac:dyDescent="0.3">
      <c r="A2738">
        <v>210514352</v>
      </c>
      <c r="B2738">
        <v>0</v>
      </c>
    </row>
    <row r="2739" spans="1:2" x14ac:dyDescent="0.3">
      <c r="A2739">
        <v>210515472</v>
      </c>
      <c r="B2739">
        <v>0</v>
      </c>
    </row>
    <row r="2740" spans="1:2" x14ac:dyDescent="0.3">
      <c r="A2740">
        <v>210516576</v>
      </c>
      <c r="B2740">
        <v>0</v>
      </c>
    </row>
    <row r="2741" spans="1:2" x14ac:dyDescent="0.3">
      <c r="A2741">
        <v>210517680</v>
      </c>
      <c r="B2741">
        <v>0</v>
      </c>
    </row>
    <row r="2742" spans="1:2" x14ac:dyDescent="0.3">
      <c r="A2742">
        <v>210518784</v>
      </c>
      <c r="B2742">
        <v>0</v>
      </c>
    </row>
    <row r="2743" spans="1:2" x14ac:dyDescent="0.3">
      <c r="A2743">
        <v>210519888</v>
      </c>
      <c r="B2743">
        <v>0</v>
      </c>
    </row>
    <row r="2744" spans="1:2" x14ac:dyDescent="0.3">
      <c r="A2744">
        <v>210520984</v>
      </c>
      <c r="B2744">
        <v>0</v>
      </c>
    </row>
    <row r="2745" spans="1:2" x14ac:dyDescent="0.3">
      <c r="A2745">
        <v>210522088</v>
      </c>
      <c r="B2745">
        <v>0</v>
      </c>
    </row>
    <row r="2746" spans="1:2" x14ac:dyDescent="0.3">
      <c r="A2746">
        <v>210523192</v>
      </c>
      <c r="B2746">
        <v>0</v>
      </c>
    </row>
    <row r="2747" spans="1:2" x14ac:dyDescent="0.3">
      <c r="A2747">
        <v>210524312</v>
      </c>
      <c r="B2747">
        <v>0</v>
      </c>
    </row>
    <row r="2748" spans="1:2" x14ac:dyDescent="0.3">
      <c r="A2748">
        <v>210525416</v>
      </c>
      <c r="B2748">
        <v>0</v>
      </c>
    </row>
    <row r="2749" spans="1:2" x14ac:dyDescent="0.3">
      <c r="A2749">
        <v>210526520</v>
      </c>
      <c r="B2749">
        <v>0</v>
      </c>
    </row>
    <row r="2750" spans="1:2" x14ac:dyDescent="0.3">
      <c r="A2750">
        <v>210527624</v>
      </c>
      <c r="B2750">
        <v>0</v>
      </c>
    </row>
    <row r="2751" spans="1:2" x14ac:dyDescent="0.3">
      <c r="A2751">
        <v>210528728</v>
      </c>
      <c r="B2751">
        <v>0</v>
      </c>
    </row>
    <row r="2752" spans="1:2" x14ac:dyDescent="0.3">
      <c r="A2752">
        <v>210529824</v>
      </c>
      <c r="B2752">
        <v>0</v>
      </c>
    </row>
    <row r="2753" spans="1:2" x14ac:dyDescent="0.3">
      <c r="A2753">
        <v>210530928</v>
      </c>
      <c r="B2753">
        <v>0</v>
      </c>
    </row>
    <row r="2754" spans="1:2" x14ac:dyDescent="0.3">
      <c r="A2754">
        <v>210532032</v>
      </c>
      <c r="B2754">
        <v>0</v>
      </c>
    </row>
    <row r="2755" spans="1:2" x14ac:dyDescent="0.3">
      <c r="A2755">
        <v>210533152</v>
      </c>
      <c r="B2755">
        <v>0</v>
      </c>
    </row>
    <row r="2756" spans="1:2" x14ac:dyDescent="0.3">
      <c r="A2756">
        <v>210534256</v>
      </c>
      <c r="B2756">
        <v>0</v>
      </c>
    </row>
    <row r="2757" spans="1:2" x14ac:dyDescent="0.3">
      <c r="A2757">
        <v>210535360</v>
      </c>
      <c r="B2757">
        <v>0</v>
      </c>
    </row>
    <row r="2758" spans="1:2" x14ac:dyDescent="0.3">
      <c r="A2758">
        <v>210536472</v>
      </c>
      <c r="B2758">
        <v>0</v>
      </c>
    </row>
    <row r="2759" spans="1:2" x14ac:dyDescent="0.3">
      <c r="A2759">
        <v>210537568</v>
      </c>
      <c r="B2759">
        <v>0</v>
      </c>
    </row>
    <row r="2760" spans="1:2" x14ac:dyDescent="0.3">
      <c r="A2760">
        <v>210538680</v>
      </c>
      <c r="B2760">
        <v>0</v>
      </c>
    </row>
    <row r="2761" spans="1:2" x14ac:dyDescent="0.3">
      <c r="A2761">
        <v>210539768</v>
      </c>
      <c r="B2761">
        <v>0</v>
      </c>
    </row>
    <row r="2762" spans="1:2" x14ac:dyDescent="0.3">
      <c r="A2762">
        <v>210540888</v>
      </c>
      <c r="B2762">
        <v>0</v>
      </c>
    </row>
    <row r="2763" spans="1:2" x14ac:dyDescent="0.3">
      <c r="A2763">
        <v>210541992</v>
      </c>
      <c r="B2763">
        <v>0</v>
      </c>
    </row>
    <row r="2764" spans="1:2" x14ac:dyDescent="0.3">
      <c r="A2764">
        <v>210543096</v>
      </c>
      <c r="B2764">
        <v>0</v>
      </c>
    </row>
    <row r="2765" spans="1:2" x14ac:dyDescent="0.3">
      <c r="A2765">
        <v>210544200</v>
      </c>
      <c r="B2765">
        <v>0</v>
      </c>
    </row>
    <row r="2766" spans="1:2" x14ac:dyDescent="0.3">
      <c r="A2766">
        <v>210545304</v>
      </c>
      <c r="B2766">
        <v>0</v>
      </c>
    </row>
    <row r="2767" spans="1:2" x14ac:dyDescent="0.3">
      <c r="A2767">
        <v>210546408</v>
      </c>
      <c r="B2767">
        <v>0</v>
      </c>
    </row>
    <row r="2768" spans="1:2" x14ac:dyDescent="0.3">
      <c r="A2768">
        <v>210547504</v>
      </c>
      <c r="B2768">
        <v>0</v>
      </c>
    </row>
    <row r="2769" spans="1:2" x14ac:dyDescent="0.3">
      <c r="A2769">
        <v>210548608</v>
      </c>
      <c r="B2769">
        <v>0</v>
      </c>
    </row>
    <row r="2770" spans="1:2" x14ac:dyDescent="0.3">
      <c r="A2770">
        <v>210549712</v>
      </c>
      <c r="B2770">
        <v>0</v>
      </c>
    </row>
    <row r="2771" spans="1:2" x14ac:dyDescent="0.3">
      <c r="A2771">
        <v>210550836</v>
      </c>
      <c r="B2771">
        <v>0</v>
      </c>
    </row>
    <row r="2772" spans="1:2" x14ac:dyDescent="0.3">
      <c r="A2772">
        <v>210551936</v>
      </c>
      <c r="B2772">
        <v>0</v>
      </c>
    </row>
    <row r="2773" spans="1:2" x14ac:dyDescent="0.3">
      <c r="A2773">
        <v>210553048</v>
      </c>
      <c r="B2773">
        <v>0</v>
      </c>
    </row>
    <row r="2774" spans="1:2" x14ac:dyDescent="0.3">
      <c r="A2774">
        <v>210554144</v>
      </c>
      <c r="B2774">
        <v>0</v>
      </c>
    </row>
    <row r="2775" spans="1:2" x14ac:dyDescent="0.3">
      <c r="A2775">
        <v>210555248</v>
      </c>
      <c r="B2775">
        <v>0</v>
      </c>
    </row>
    <row r="2776" spans="1:2" x14ac:dyDescent="0.3">
      <c r="A2776">
        <v>210556344</v>
      </c>
      <c r="B2776">
        <v>0</v>
      </c>
    </row>
    <row r="2777" spans="1:2" x14ac:dyDescent="0.3">
      <c r="A2777">
        <v>210557448</v>
      </c>
      <c r="B2777">
        <v>0</v>
      </c>
    </row>
    <row r="2778" spans="1:2" x14ac:dyDescent="0.3">
      <c r="A2778">
        <v>210558552</v>
      </c>
      <c r="B2778">
        <v>0</v>
      </c>
    </row>
    <row r="2779" spans="1:2" x14ac:dyDescent="0.3">
      <c r="A2779">
        <v>210559672</v>
      </c>
      <c r="B2779">
        <v>0</v>
      </c>
    </row>
    <row r="2780" spans="1:2" x14ac:dyDescent="0.3">
      <c r="A2780">
        <v>210560776</v>
      </c>
      <c r="B2780">
        <v>0</v>
      </c>
    </row>
    <row r="2781" spans="1:2" x14ac:dyDescent="0.3">
      <c r="A2781">
        <v>210561880</v>
      </c>
      <c r="B2781">
        <v>0</v>
      </c>
    </row>
    <row r="2782" spans="1:2" x14ac:dyDescent="0.3">
      <c r="A2782">
        <v>210562984</v>
      </c>
      <c r="B2782">
        <v>0</v>
      </c>
    </row>
    <row r="2783" spans="1:2" x14ac:dyDescent="0.3">
      <c r="A2783">
        <v>210564088</v>
      </c>
      <c r="B2783">
        <v>0</v>
      </c>
    </row>
    <row r="2784" spans="1:2" x14ac:dyDescent="0.3">
      <c r="A2784">
        <v>210565184</v>
      </c>
      <c r="B2784">
        <v>0</v>
      </c>
    </row>
    <row r="2785" spans="1:2" x14ac:dyDescent="0.3">
      <c r="A2785">
        <v>210566288</v>
      </c>
      <c r="B2785">
        <v>0</v>
      </c>
    </row>
    <row r="2786" spans="1:2" x14ac:dyDescent="0.3">
      <c r="A2786">
        <v>210567392</v>
      </c>
      <c r="B2786">
        <v>0</v>
      </c>
    </row>
    <row r="2787" spans="1:2" x14ac:dyDescent="0.3">
      <c r="A2787">
        <v>210568512</v>
      </c>
      <c r="B2787">
        <v>0</v>
      </c>
    </row>
    <row r="2788" spans="1:2" x14ac:dyDescent="0.3">
      <c r="A2788">
        <v>210569616</v>
      </c>
      <c r="B2788">
        <v>0</v>
      </c>
    </row>
    <row r="2789" spans="1:2" x14ac:dyDescent="0.3">
      <c r="A2789">
        <v>210570720</v>
      </c>
      <c r="B2789">
        <v>0</v>
      </c>
    </row>
    <row r="2790" spans="1:2" x14ac:dyDescent="0.3">
      <c r="A2790">
        <v>210571824</v>
      </c>
      <c r="B2790">
        <v>0</v>
      </c>
    </row>
    <row r="2791" spans="1:2" x14ac:dyDescent="0.3">
      <c r="A2791">
        <v>210572928</v>
      </c>
      <c r="B2791">
        <v>0</v>
      </c>
    </row>
    <row r="2792" spans="1:2" x14ac:dyDescent="0.3">
      <c r="A2792">
        <v>210574024</v>
      </c>
      <c r="B2792">
        <v>0</v>
      </c>
    </row>
    <row r="2793" spans="1:2" x14ac:dyDescent="0.3">
      <c r="A2793">
        <v>210575128</v>
      </c>
      <c r="B2793">
        <v>0</v>
      </c>
    </row>
    <row r="2794" spans="1:2" x14ac:dyDescent="0.3">
      <c r="A2794">
        <v>210576232</v>
      </c>
      <c r="B2794">
        <v>0</v>
      </c>
    </row>
    <row r="2795" spans="1:2" x14ac:dyDescent="0.3">
      <c r="A2795">
        <v>210577352</v>
      </c>
      <c r="B2795">
        <v>0</v>
      </c>
    </row>
    <row r="2796" spans="1:2" x14ac:dyDescent="0.3">
      <c r="A2796">
        <v>210578460</v>
      </c>
      <c r="B2796">
        <v>0</v>
      </c>
    </row>
    <row r="2797" spans="1:2" x14ac:dyDescent="0.3">
      <c r="A2797">
        <v>210579560</v>
      </c>
      <c r="B2797">
        <v>0</v>
      </c>
    </row>
    <row r="2798" spans="1:2" x14ac:dyDescent="0.3">
      <c r="A2798">
        <v>210580672</v>
      </c>
      <c r="B2798">
        <v>0</v>
      </c>
    </row>
    <row r="2799" spans="1:2" x14ac:dyDescent="0.3">
      <c r="A2799">
        <v>210581768</v>
      </c>
      <c r="B2799">
        <v>0</v>
      </c>
    </row>
    <row r="2800" spans="1:2" x14ac:dyDescent="0.3">
      <c r="A2800">
        <v>210582880</v>
      </c>
      <c r="B2800">
        <v>0</v>
      </c>
    </row>
    <row r="2801" spans="1:2" x14ac:dyDescent="0.3">
      <c r="A2801">
        <v>210583968</v>
      </c>
      <c r="B2801">
        <v>0</v>
      </c>
    </row>
    <row r="2802" spans="1:2" x14ac:dyDescent="0.3">
      <c r="A2802">
        <v>210585072</v>
      </c>
      <c r="B2802">
        <v>0</v>
      </c>
    </row>
    <row r="2803" spans="1:2" x14ac:dyDescent="0.3">
      <c r="A2803">
        <v>210586192</v>
      </c>
      <c r="B2803">
        <v>0</v>
      </c>
    </row>
    <row r="2804" spans="1:2" x14ac:dyDescent="0.3">
      <c r="A2804">
        <v>210587296</v>
      </c>
      <c r="B2804">
        <v>0</v>
      </c>
    </row>
    <row r="2805" spans="1:2" x14ac:dyDescent="0.3">
      <c r="A2805">
        <v>210588400</v>
      </c>
      <c r="B2805">
        <v>0</v>
      </c>
    </row>
    <row r="2806" spans="1:2" x14ac:dyDescent="0.3">
      <c r="A2806">
        <v>210589504</v>
      </c>
      <c r="B2806">
        <v>0</v>
      </c>
    </row>
    <row r="2807" spans="1:2" x14ac:dyDescent="0.3">
      <c r="A2807">
        <v>210590608</v>
      </c>
      <c r="B2807">
        <v>0</v>
      </c>
    </row>
    <row r="2808" spans="1:2" x14ac:dyDescent="0.3">
      <c r="A2808">
        <v>210591704</v>
      </c>
      <c r="B2808">
        <v>0</v>
      </c>
    </row>
    <row r="2809" spans="1:2" x14ac:dyDescent="0.3">
      <c r="A2809">
        <v>210592820</v>
      </c>
      <c r="B2809">
        <v>0</v>
      </c>
    </row>
    <row r="2810" spans="1:2" x14ac:dyDescent="0.3">
      <c r="A2810">
        <v>210593912</v>
      </c>
      <c r="B2810">
        <v>0</v>
      </c>
    </row>
    <row r="2811" spans="1:2" x14ac:dyDescent="0.3">
      <c r="A2811">
        <v>210595040</v>
      </c>
      <c r="B2811">
        <v>0</v>
      </c>
    </row>
    <row r="2812" spans="1:2" x14ac:dyDescent="0.3">
      <c r="A2812">
        <v>210596136</v>
      </c>
      <c r="B2812">
        <v>0</v>
      </c>
    </row>
    <row r="2813" spans="1:2" x14ac:dyDescent="0.3">
      <c r="A2813">
        <v>210597240</v>
      </c>
      <c r="B2813">
        <v>0</v>
      </c>
    </row>
    <row r="2814" spans="1:2" x14ac:dyDescent="0.3">
      <c r="A2814">
        <v>210598344</v>
      </c>
      <c r="B2814">
        <v>0</v>
      </c>
    </row>
    <row r="2815" spans="1:2" x14ac:dyDescent="0.3">
      <c r="A2815">
        <v>210599448</v>
      </c>
      <c r="B2815">
        <v>0</v>
      </c>
    </row>
    <row r="2816" spans="1:2" x14ac:dyDescent="0.3">
      <c r="A2816">
        <v>210600544</v>
      </c>
      <c r="B2816">
        <v>0</v>
      </c>
    </row>
    <row r="2817" spans="1:2" x14ac:dyDescent="0.3">
      <c r="A2817">
        <v>210601648</v>
      </c>
      <c r="B2817">
        <v>0</v>
      </c>
    </row>
    <row r="2818" spans="1:2" x14ac:dyDescent="0.3">
      <c r="A2818">
        <v>210602752</v>
      </c>
      <c r="B2818">
        <v>0</v>
      </c>
    </row>
    <row r="2819" spans="1:2" x14ac:dyDescent="0.3">
      <c r="A2819">
        <v>210603872</v>
      </c>
      <c r="B2819">
        <v>0</v>
      </c>
    </row>
    <row r="2820" spans="1:2" x14ac:dyDescent="0.3">
      <c r="A2820">
        <v>210604976</v>
      </c>
      <c r="B2820">
        <v>0</v>
      </c>
    </row>
    <row r="2821" spans="1:2" x14ac:dyDescent="0.3">
      <c r="A2821">
        <v>210606084</v>
      </c>
      <c r="B2821">
        <v>0</v>
      </c>
    </row>
    <row r="2822" spans="1:2" x14ac:dyDescent="0.3">
      <c r="A2822">
        <v>210607184</v>
      </c>
      <c r="B2822">
        <v>0</v>
      </c>
    </row>
    <row r="2823" spans="1:2" x14ac:dyDescent="0.3">
      <c r="A2823">
        <v>210608288</v>
      </c>
      <c r="B2823">
        <v>0</v>
      </c>
    </row>
    <row r="2824" spans="1:2" x14ac:dyDescent="0.3">
      <c r="A2824">
        <v>210609384</v>
      </c>
      <c r="B2824">
        <v>0</v>
      </c>
    </row>
    <row r="2825" spans="1:2" x14ac:dyDescent="0.3">
      <c r="A2825">
        <v>210610488</v>
      </c>
      <c r="B2825">
        <v>0</v>
      </c>
    </row>
    <row r="2826" spans="1:2" x14ac:dyDescent="0.3">
      <c r="A2826">
        <v>210611592</v>
      </c>
      <c r="B2826">
        <v>0</v>
      </c>
    </row>
    <row r="2827" spans="1:2" x14ac:dyDescent="0.3">
      <c r="A2827">
        <v>210612712</v>
      </c>
      <c r="B2827">
        <v>0</v>
      </c>
    </row>
    <row r="2828" spans="1:2" x14ac:dyDescent="0.3">
      <c r="A2828">
        <v>210613816</v>
      </c>
      <c r="B2828">
        <v>0</v>
      </c>
    </row>
    <row r="2829" spans="1:2" x14ac:dyDescent="0.3">
      <c r="A2829">
        <v>210614920</v>
      </c>
      <c r="B2829">
        <v>0</v>
      </c>
    </row>
    <row r="2830" spans="1:2" x14ac:dyDescent="0.3">
      <c r="A2830">
        <v>210616024</v>
      </c>
      <c r="B2830">
        <v>0</v>
      </c>
    </row>
    <row r="2831" spans="1:2" x14ac:dyDescent="0.3">
      <c r="A2831">
        <v>210617128</v>
      </c>
      <c r="B2831">
        <v>0</v>
      </c>
    </row>
    <row r="2832" spans="1:2" x14ac:dyDescent="0.3">
      <c r="A2832">
        <v>210618224</v>
      </c>
      <c r="B2832">
        <v>0</v>
      </c>
    </row>
    <row r="2833" spans="1:2" x14ac:dyDescent="0.3">
      <c r="A2833">
        <v>210619328</v>
      </c>
      <c r="B2833">
        <v>0</v>
      </c>
    </row>
    <row r="2834" spans="1:2" x14ac:dyDescent="0.3">
      <c r="A2834">
        <v>210620444</v>
      </c>
      <c r="B2834">
        <v>0</v>
      </c>
    </row>
    <row r="2835" spans="1:2" x14ac:dyDescent="0.3">
      <c r="A2835">
        <v>210621552</v>
      </c>
      <c r="B2835">
        <v>0</v>
      </c>
    </row>
    <row r="2836" spans="1:2" x14ac:dyDescent="0.3">
      <c r="A2836">
        <v>210622664</v>
      </c>
      <c r="B2836">
        <v>0</v>
      </c>
    </row>
    <row r="2837" spans="1:2" x14ac:dyDescent="0.3">
      <c r="A2837">
        <v>210623760</v>
      </c>
      <c r="B2837">
        <v>0</v>
      </c>
    </row>
    <row r="2838" spans="1:2" x14ac:dyDescent="0.3">
      <c r="A2838">
        <v>210624864</v>
      </c>
      <c r="B2838">
        <v>0</v>
      </c>
    </row>
    <row r="2839" spans="1:2" x14ac:dyDescent="0.3">
      <c r="A2839">
        <v>210625968</v>
      </c>
      <c r="B2839">
        <v>0</v>
      </c>
    </row>
    <row r="2840" spans="1:2" x14ac:dyDescent="0.3">
      <c r="A2840">
        <v>210627064</v>
      </c>
      <c r="B2840">
        <v>0</v>
      </c>
    </row>
    <row r="2841" spans="1:2" x14ac:dyDescent="0.3">
      <c r="A2841">
        <v>210628168</v>
      </c>
      <c r="B2841">
        <v>0</v>
      </c>
    </row>
    <row r="2842" spans="1:2" x14ac:dyDescent="0.3">
      <c r="A2842">
        <v>210629272</v>
      </c>
      <c r="B2842">
        <v>0</v>
      </c>
    </row>
    <row r="2843" spans="1:2" x14ac:dyDescent="0.3">
      <c r="A2843">
        <v>210630392</v>
      </c>
      <c r="B2843">
        <v>0</v>
      </c>
    </row>
    <row r="2844" spans="1:2" x14ac:dyDescent="0.3">
      <c r="A2844">
        <v>210631496</v>
      </c>
      <c r="B2844">
        <v>0</v>
      </c>
    </row>
    <row r="2845" spans="1:2" x14ac:dyDescent="0.3">
      <c r="A2845">
        <v>210632600</v>
      </c>
      <c r="B2845">
        <v>0</v>
      </c>
    </row>
    <row r="2846" spans="1:2" x14ac:dyDescent="0.3">
      <c r="A2846">
        <v>210633704</v>
      </c>
      <c r="B2846">
        <v>0</v>
      </c>
    </row>
    <row r="2847" spans="1:2" x14ac:dyDescent="0.3">
      <c r="A2847">
        <v>210634812</v>
      </c>
      <c r="B2847">
        <v>0</v>
      </c>
    </row>
    <row r="2848" spans="1:2" x14ac:dyDescent="0.3">
      <c r="A2848">
        <v>210635904</v>
      </c>
      <c r="B2848">
        <v>0</v>
      </c>
    </row>
    <row r="2849" spans="1:2" x14ac:dyDescent="0.3">
      <c r="A2849">
        <v>210637024</v>
      </c>
      <c r="B2849">
        <v>0</v>
      </c>
    </row>
    <row r="2850" spans="1:2" x14ac:dyDescent="0.3">
      <c r="A2850">
        <v>210638112</v>
      </c>
      <c r="B2850">
        <v>0</v>
      </c>
    </row>
    <row r="2851" spans="1:2" x14ac:dyDescent="0.3">
      <c r="A2851">
        <v>210639232</v>
      </c>
      <c r="B2851">
        <v>0</v>
      </c>
    </row>
    <row r="2852" spans="1:2" x14ac:dyDescent="0.3">
      <c r="A2852">
        <v>210640336</v>
      </c>
      <c r="B2852">
        <v>0</v>
      </c>
    </row>
    <row r="2853" spans="1:2" x14ac:dyDescent="0.3">
      <c r="A2853">
        <v>210641440</v>
      </c>
      <c r="B2853">
        <v>0</v>
      </c>
    </row>
    <row r="2854" spans="1:2" x14ac:dyDescent="0.3">
      <c r="A2854">
        <v>210642544</v>
      </c>
      <c r="B2854">
        <v>0</v>
      </c>
    </row>
    <row r="2855" spans="1:2" x14ac:dyDescent="0.3">
      <c r="A2855">
        <v>210643648</v>
      </c>
      <c r="B2855">
        <v>0</v>
      </c>
    </row>
    <row r="2856" spans="1:2" x14ac:dyDescent="0.3">
      <c r="A2856">
        <v>210644744</v>
      </c>
      <c r="B2856">
        <v>0</v>
      </c>
    </row>
    <row r="2857" spans="1:2" x14ac:dyDescent="0.3">
      <c r="A2857">
        <v>210645848</v>
      </c>
      <c r="B2857">
        <v>0</v>
      </c>
    </row>
    <row r="2858" spans="1:2" x14ac:dyDescent="0.3">
      <c r="A2858">
        <v>210646952</v>
      </c>
      <c r="B2858">
        <v>0</v>
      </c>
    </row>
    <row r="2859" spans="1:2" x14ac:dyDescent="0.3">
      <c r="A2859">
        <v>210648076</v>
      </c>
      <c r="B2859">
        <v>0</v>
      </c>
    </row>
    <row r="2860" spans="1:2" x14ac:dyDescent="0.3">
      <c r="A2860">
        <v>210649176</v>
      </c>
      <c r="B2860">
        <v>0</v>
      </c>
    </row>
    <row r="2861" spans="1:2" x14ac:dyDescent="0.3">
      <c r="A2861">
        <v>210650288</v>
      </c>
      <c r="B2861">
        <v>0</v>
      </c>
    </row>
    <row r="2862" spans="1:2" x14ac:dyDescent="0.3">
      <c r="A2862">
        <v>210651384</v>
      </c>
      <c r="B2862">
        <v>0</v>
      </c>
    </row>
    <row r="2863" spans="1:2" x14ac:dyDescent="0.3">
      <c r="A2863">
        <v>210652488</v>
      </c>
      <c r="B2863">
        <v>0</v>
      </c>
    </row>
    <row r="2864" spans="1:2" x14ac:dyDescent="0.3">
      <c r="A2864">
        <v>210653584</v>
      </c>
      <c r="B2864">
        <v>0</v>
      </c>
    </row>
    <row r="2865" spans="1:2" x14ac:dyDescent="0.3">
      <c r="A2865">
        <v>210654688</v>
      </c>
      <c r="B2865">
        <v>0</v>
      </c>
    </row>
    <row r="2866" spans="1:2" x14ac:dyDescent="0.3">
      <c r="A2866">
        <v>210655792</v>
      </c>
      <c r="B2866">
        <v>0</v>
      </c>
    </row>
    <row r="2867" spans="1:2" x14ac:dyDescent="0.3">
      <c r="A2867">
        <v>210656912</v>
      </c>
      <c r="B2867">
        <v>0</v>
      </c>
    </row>
    <row r="2868" spans="1:2" x14ac:dyDescent="0.3">
      <c r="A2868">
        <v>210658016</v>
      </c>
      <c r="B2868">
        <v>0</v>
      </c>
    </row>
    <row r="2869" spans="1:2" x14ac:dyDescent="0.3">
      <c r="A2869">
        <v>210659120</v>
      </c>
      <c r="B2869">
        <v>0</v>
      </c>
    </row>
    <row r="2870" spans="1:2" x14ac:dyDescent="0.3">
      <c r="A2870">
        <v>210660224</v>
      </c>
      <c r="B2870">
        <v>0</v>
      </c>
    </row>
    <row r="2871" spans="1:2" x14ac:dyDescent="0.3">
      <c r="A2871">
        <v>210661328</v>
      </c>
      <c r="B2871">
        <v>0</v>
      </c>
    </row>
    <row r="2872" spans="1:2" x14ac:dyDescent="0.3">
      <c r="A2872">
        <v>210662436</v>
      </c>
      <c r="B2872">
        <v>0</v>
      </c>
    </row>
    <row r="2873" spans="1:2" x14ac:dyDescent="0.3">
      <c r="A2873">
        <v>210663528</v>
      </c>
      <c r="B2873">
        <v>0</v>
      </c>
    </row>
    <row r="2874" spans="1:2" x14ac:dyDescent="0.3">
      <c r="A2874">
        <v>210664648</v>
      </c>
      <c r="B2874">
        <v>0</v>
      </c>
    </row>
    <row r="2875" spans="1:2" x14ac:dyDescent="0.3">
      <c r="A2875">
        <v>210665752</v>
      </c>
      <c r="B2875">
        <v>0</v>
      </c>
    </row>
    <row r="2876" spans="1:2" x14ac:dyDescent="0.3">
      <c r="A2876">
        <v>210666856</v>
      </c>
      <c r="B2876">
        <v>0</v>
      </c>
    </row>
    <row r="2877" spans="1:2" x14ac:dyDescent="0.3">
      <c r="A2877">
        <v>210667960</v>
      </c>
      <c r="B2877">
        <v>0</v>
      </c>
    </row>
    <row r="2878" spans="1:2" x14ac:dyDescent="0.3">
      <c r="A2878">
        <v>210669064</v>
      </c>
      <c r="B2878">
        <v>0</v>
      </c>
    </row>
    <row r="2879" spans="1:2" x14ac:dyDescent="0.3">
      <c r="A2879">
        <v>210670168</v>
      </c>
      <c r="B2879">
        <v>0</v>
      </c>
    </row>
    <row r="2880" spans="1:2" x14ac:dyDescent="0.3">
      <c r="A2880">
        <v>210671264</v>
      </c>
      <c r="B2880">
        <v>0</v>
      </c>
    </row>
    <row r="2881" spans="1:2" x14ac:dyDescent="0.3">
      <c r="A2881">
        <v>210672368</v>
      </c>
      <c r="B2881">
        <v>0</v>
      </c>
    </row>
    <row r="2882" spans="1:2" x14ac:dyDescent="0.3">
      <c r="A2882">
        <v>210673472</v>
      </c>
      <c r="B2882">
        <v>0</v>
      </c>
    </row>
    <row r="2883" spans="1:2" x14ac:dyDescent="0.3">
      <c r="A2883">
        <v>210674592</v>
      </c>
      <c r="B2883">
        <v>0</v>
      </c>
    </row>
    <row r="2884" spans="1:2" x14ac:dyDescent="0.3">
      <c r="A2884">
        <v>210675696</v>
      </c>
      <c r="B2884">
        <v>0</v>
      </c>
    </row>
    <row r="2885" spans="1:2" x14ac:dyDescent="0.3">
      <c r="A2885">
        <v>210676800</v>
      </c>
      <c r="B2885">
        <v>0</v>
      </c>
    </row>
    <row r="2886" spans="1:2" x14ac:dyDescent="0.3">
      <c r="A2886">
        <v>210677904</v>
      </c>
      <c r="B2886">
        <v>0</v>
      </c>
    </row>
    <row r="2887" spans="1:2" x14ac:dyDescent="0.3">
      <c r="A2887">
        <v>210679016</v>
      </c>
      <c r="B2887">
        <v>0</v>
      </c>
    </row>
    <row r="2888" spans="1:2" x14ac:dyDescent="0.3">
      <c r="A2888">
        <v>210680104</v>
      </c>
      <c r="B2888">
        <v>0</v>
      </c>
    </row>
    <row r="2889" spans="1:2" x14ac:dyDescent="0.3">
      <c r="A2889">
        <v>210681208</v>
      </c>
      <c r="B2889">
        <v>0</v>
      </c>
    </row>
    <row r="2890" spans="1:2" x14ac:dyDescent="0.3">
      <c r="A2890">
        <v>210682312</v>
      </c>
      <c r="B2890">
        <v>0</v>
      </c>
    </row>
    <row r="2891" spans="1:2" x14ac:dyDescent="0.3">
      <c r="A2891">
        <v>210683432</v>
      </c>
      <c r="B2891">
        <v>0</v>
      </c>
    </row>
    <row r="2892" spans="1:2" x14ac:dyDescent="0.3">
      <c r="A2892">
        <v>210684536</v>
      </c>
      <c r="B2892">
        <v>0</v>
      </c>
    </row>
    <row r="2893" spans="1:2" x14ac:dyDescent="0.3">
      <c r="A2893">
        <v>210685640</v>
      </c>
      <c r="B2893">
        <v>0</v>
      </c>
    </row>
    <row r="2894" spans="1:2" x14ac:dyDescent="0.3">
      <c r="A2894">
        <v>210686744</v>
      </c>
      <c r="B2894">
        <v>0</v>
      </c>
    </row>
    <row r="2895" spans="1:2" x14ac:dyDescent="0.3">
      <c r="A2895">
        <v>210687848</v>
      </c>
      <c r="B2895">
        <v>0</v>
      </c>
    </row>
    <row r="2896" spans="1:2" x14ac:dyDescent="0.3">
      <c r="A2896">
        <v>210688944</v>
      </c>
      <c r="B2896">
        <v>0</v>
      </c>
    </row>
    <row r="2897" spans="1:2" x14ac:dyDescent="0.3">
      <c r="A2897">
        <v>210690060</v>
      </c>
      <c r="B2897">
        <v>0</v>
      </c>
    </row>
    <row r="2898" spans="1:2" x14ac:dyDescent="0.3">
      <c r="A2898">
        <v>210691152</v>
      </c>
      <c r="B2898">
        <v>0</v>
      </c>
    </row>
    <row r="2899" spans="1:2" x14ac:dyDescent="0.3">
      <c r="A2899">
        <v>210692280</v>
      </c>
      <c r="B2899">
        <v>0</v>
      </c>
    </row>
    <row r="2900" spans="1:2" x14ac:dyDescent="0.3">
      <c r="A2900">
        <v>210693376</v>
      </c>
      <c r="B2900">
        <v>0</v>
      </c>
    </row>
    <row r="2901" spans="1:2" x14ac:dyDescent="0.3">
      <c r="A2901">
        <v>210694488</v>
      </c>
      <c r="B2901">
        <v>0</v>
      </c>
    </row>
    <row r="2902" spans="1:2" x14ac:dyDescent="0.3">
      <c r="A2902">
        <v>210695584</v>
      </c>
      <c r="B2902">
        <v>0</v>
      </c>
    </row>
    <row r="2903" spans="1:2" x14ac:dyDescent="0.3">
      <c r="A2903">
        <v>210696688</v>
      </c>
      <c r="B2903">
        <v>0</v>
      </c>
    </row>
    <row r="2904" spans="1:2" x14ac:dyDescent="0.3">
      <c r="A2904">
        <v>210697784</v>
      </c>
      <c r="B2904">
        <v>0</v>
      </c>
    </row>
    <row r="2905" spans="1:2" x14ac:dyDescent="0.3">
      <c r="A2905">
        <v>210698888</v>
      </c>
      <c r="B2905">
        <v>0</v>
      </c>
    </row>
    <row r="2906" spans="1:2" x14ac:dyDescent="0.3">
      <c r="A2906">
        <v>210699992</v>
      </c>
      <c r="B2906">
        <v>0</v>
      </c>
    </row>
    <row r="2907" spans="1:2" x14ac:dyDescent="0.3">
      <c r="A2907">
        <v>210701112</v>
      </c>
      <c r="B2907">
        <v>0</v>
      </c>
    </row>
    <row r="2908" spans="1:2" x14ac:dyDescent="0.3">
      <c r="A2908">
        <v>210702216</v>
      </c>
      <c r="B2908">
        <v>0</v>
      </c>
    </row>
    <row r="2909" spans="1:2" x14ac:dyDescent="0.3">
      <c r="A2909">
        <v>210703320</v>
      </c>
      <c r="B2909">
        <v>0</v>
      </c>
    </row>
    <row r="2910" spans="1:2" x14ac:dyDescent="0.3">
      <c r="A2910">
        <v>210704428</v>
      </c>
      <c r="B2910">
        <v>0</v>
      </c>
    </row>
    <row r="2911" spans="1:2" x14ac:dyDescent="0.3">
      <c r="A2911">
        <v>210705528</v>
      </c>
      <c r="B2911">
        <v>0</v>
      </c>
    </row>
    <row r="2912" spans="1:2" x14ac:dyDescent="0.3">
      <c r="A2912">
        <v>210706640</v>
      </c>
      <c r="B2912">
        <v>0</v>
      </c>
    </row>
    <row r="2913" spans="1:2" x14ac:dyDescent="0.3">
      <c r="A2913">
        <v>210707728</v>
      </c>
      <c r="B2913">
        <v>0</v>
      </c>
    </row>
    <row r="2914" spans="1:2" x14ac:dyDescent="0.3">
      <c r="A2914">
        <v>210708832</v>
      </c>
      <c r="B2914">
        <v>0</v>
      </c>
    </row>
    <row r="2915" spans="1:2" x14ac:dyDescent="0.3">
      <c r="A2915">
        <v>210709952</v>
      </c>
      <c r="B2915">
        <v>0</v>
      </c>
    </row>
    <row r="2916" spans="1:2" x14ac:dyDescent="0.3">
      <c r="A2916">
        <v>210711056</v>
      </c>
      <c r="B2916">
        <v>0</v>
      </c>
    </row>
    <row r="2917" spans="1:2" x14ac:dyDescent="0.3">
      <c r="A2917">
        <v>210712160</v>
      </c>
      <c r="B2917">
        <v>0</v>
      </c>
    </row>
    <row r="2918" spans="1:2" x14ac:dyDescent="0.3">
      <c r="A2918">
        <v>210713264</v>
      </c>
      <c r="B2918">
        <v>0</v>
      </c>
    </row>
    <row r="2919" spans="1:2" x14ac:dyDescent="0.3">
      <c r="A2919">
        <v>210714368</v>
      </c>
      <c r="B2919">
        <v>0</v>
      </c>
    </row>
    <row r="2920" spans="1:2" x14ac:dyDescent="0.3">
      <c r="A2920">
        <v>210715464</v>
      </c>
      <c r="B2920">
        <v>0</v>
      </c>
    </row>
    <row r="2921" spans="1:2" x14ac:dyDescent="0.3">
      <c r="A2921">
        <v>210716568</v>
      </c>
      <c r="B2921">
        <v>0</v>
      </c>
    </row>
    <row r="2922" spans="1:2" x14ac:dyDescent="0.3">
      <c r="A2922">
        <v>210717672</v>
      </c>
      <c r="B2922">
        <v>0</v>
      </c>
    </row>
    <row r="2923" spans="1:2" x14ac:dyDescent="0.3">
      <c r="A2923">
        <v>210718792</v>
      </c>
      <c r="B2923">
        <v>0</v>
      </c>
    </row>
    <row r="2924" spans="1:2" x14ac:dyDescent="0.3">
      <c r="A2924">
        <v>210719896</v>
      </c>
      <c r="B2924">
        <v>0</v>
      </c>
    </row>
    <row r="2925" spans="1:2" x14ac:dyDescent="0.3">
      <c r="A2925">
        <v>210721000</v>
      </c>
      <c r="B2925">
        <v>0</v>
      </c>
    </row>
    <row r="2926" spans="1:2" x14ac:dyDescent="0.3">
      <c r="A2926">
        <v>210722104</v>
      </c>
      <c r="B2926">
        <v>0</v>
      </c>
    </row>
    <row r="2927" spans="1:2" x14ac:dyDescent="0.3">
      <c r="A2927">
        <v>210723208</v>
      </c>
      <c r="B2927">
        <v>0</v>
      </c>
    </row>
    <row r="2928" spans="1:2" x14ac:dyDescent="0.3">
      <c r="A2928">
        <v>210724304</v>
      </c>
      <c r="B2928">
        <v>0</v>
      </c>
    </row>
    <row r="2929" spans="1:2" x14ac:dyDescent="0.3">
      <c r="A2929">
        <v>210725408</v>
      </c>
      <c r="B2929">
        <v>0</v>
      </c>
    </row>
    <row r="2930" spans="1:2" x14ac:dyDescent="0.3">
      <c r="A2930">
        <v>210726512</v>
      </c>
      <c r="B2930">
        <v>0</v>
      </c>
    </row>
    <row r="2931" spans="1:2" x14ac:dyDescent="0.3">
      <c r="A2931">
        <v>210727632</v>
      </c>
      <c r="B2931">
        <v>0</v>
      </c>
    </row>
    <row r="2932" spans="1:2" x14ac:dyDescent="0.3">
      <c r="A2932">
        <v>210728736</v>
      </c>
      <c r="B2932">
        <v>0</v>
      </c>
    </row>
    <row r="2933" spans="1:2" x14ac:dyDescent="0.3">
      <c r="A2933">
        <v>210729840</v>
      </c>
      <c r="B2933">
        <v>0</v>
      </c>
    </row>
    <row r="2934" spans="1:2" x14ac:dyDescent="0.3">
      <c r="A2934">
        <v>210730944</v>
      </c>
      <c r="B2934">
        <v>0</v>
      </c>
    </row>
    <row r="2935" spans="1:2" x14ac:dyDescent="0.3">
      <c r="A2935">
        <v>210732056</v>
      </c>
      <c r="B2935">
        <v>0</v>
      </c>
    </row>
    <row r="2936" spans="1:2" x14ac:dyDescent="0.3">
      <c r="A2936">
        <v>210733144</v>
      </c>
      <c r="B2936">
        <v>0</v>
      </c>
    </row>
    <row r="2937" spans="1:2" x14ac:dyDescent="0.3">
      <c r="A2937">
        <v>210734264</v>
      </c>
      <c r="B2937">
        <v>0</v>
      </c>
    </row>
    <row r="2938" spans="1:2" x14ac:dyDescent="0.3">
      <c r="A2938">
        <v>210735352</v>
      </c>
      <c r="B2938">
        <v>0</v>
      </c>
    </row>
    <row r="2939" spans="1:2" x14ac:dyDescent="0.3">
      <c r="A2939">
        <v>210736472</v>
      </c>
      <c r="B2939">
        <v>0</v>
      </c>
    </row>
    <row r="2940" spans="1:2" x14ac:dyDescent="0.3">
      <c r="A2940">
        <v>210737576</v>
      </c>
      <c r="B2940">
        <v>0</v>
      </c>
    </row>
    <row r="2941" spans="1:2" x14ac:dyDescent="0.3">
      <c r="A2941">
        <v>210738680</v>
      </c>
      <c r="B2941">
        <v>0</v>
      </c>
    </row>
    <row r="2942" spans="1:2" x14ac:dyDescent="0.3">
      <c r="A2942">
        <v>210739784</v>
      </c>
      <c r="B2942">
        <v>0</v>
      </c>
    </row>
    <row r="2943" spans="1:2" x14ac:dyDescent="0.3">
      <c r="A2943">
        <v>210740888</v>
      </c>
      <c r="B2943">
        <v>0</v>
      </c>
    </row>
    <row r="2944" spans="1:2" x14ac:dyDescent="0.3">
      <c r="A2944">
        <v>210741984</v>
      </c>
      <c r="B2944">
        <v>0</v>
      </c>
    </row>
    <row r="2945" spans="1:2" x14ac:dyDescent="0.3">
      <c r="A2945">
        <v>210743088</v>
      </c>
      <c r="B2945">
        <v>0</v>
      </c>
    </row>
    <row r="2946" spans="1:2" x14ac:dyDescent="0.3">
      <c r="A2946">
        <v>210744192</v>
      </c>
      <c r="B2946">
        <v>0</v>
      </c>
    </row>
    <row r="2947" spans="1:2" x14ac:dyDescent="0.3">
      <c r="A2947">
        <v>210745312</v>
      </c>
      <c r="B2947">
        <v>0</v>
      </c>
    </row>
    <row r="2948" spans="1:2" x14ac:dyDescent="0.3">
      <c r="A2948">
        <v>210746420</v>
      </c>
      <c r="B2948">
        <v>0</v>
      </c>
    </row>
    <row r="2949" spans="1:2" x14ac:dyDescent="0.3">
      <c r="A2949">
        <v>210747520</v>
      </c>
      <c r="B2949">
        <v>0</v>
      </c>
    </row>
    <row r="2950" spans="1:2" x14ac:dyDescent="0.3">
      <c r="A2950">
        <v>210748632</v>
      </c>
      <c r="B2950">
        <v>0</v>
      </c>
    </row>
    <row r="2951" spans="1:2" x14ac:dyDescent="0.3">
      <c r="A2951">
        <v>210749728</v>
      </c>
      <c r="B2951">
        <v>0</v>
      </c>
    </row>
    <row r="2952" spans="1:2" x14ac:dyDescent="0.3">
      <c r="A2952">
        <v>210750824</v>
      </c>
      <c r="B2952">
        <v>0</v>
      </c>
    </row>
    <row r="2953" spans="1:2" x14ac:dyDescent="0.3">
      <c r="A2953">
        <v>210751928</v>
      </c>
      <c r="B2953">
        <v>0</v>
      </c>
    </row>
    <row r="2954" spans="1:2" x14ac:dyDescent="0.3">
      <c r="A2954">
        <v>210753032</v>
      </c>
      <c r="B2954">
        <v>0</v>
      </c>
    </row>
    <row r="2955" spans="1:2" x14ac:dyDescent="0.3">
      <c r="A2955">
        <v>210754152</v>
      </c>
      <c r="B2955">
        <v>0</v>
      </c>
    </row>
    <row r="2956" spans="1:2" x14ac:dyDescent="0.3">
      <c r="A2956">
        <v>210755256</v>
      </c>
      <c r="B2956">
        <v>0</v>
      </c>
    </row>
    <row r="2957" spans="1:2" x14ac:dyDescent="0.3">
      <c r="A2957">
        <v>210756360</v>
      </c>
      <c r="B2957">
        <v>0</v>
      </c>
    </row>
    <row r="2958" spans="1:2" x14ac:dyDescent="0.3">
      <c r="A2958">
        <v>210757464</v>
      </c>
      <c r="B2958">
        <v>0</v>
      </c>
    </row>
    <row r="2959" spans="1:2" x14ac:dyDescent="0.3">
      <c r="A2959">
        <v>210758568</v>
      </c>
      <c r="B2959">
        <v>0</v>
      </c>
    </row>
    <row r="2960" spans="1:2" x14ac:dyDescent="0.3">
      <c r="A2960">
        <v>210759664</v>
      </c>
      <c r="B2960">
        <v>0</v>
      </c>
    </row>
    <row r="2961" spans="1:2" x14ac:dyDescent="0.3">
      <c r="A2961">
        <v>210760768</v>
      </c>
      <c r="B2961">
        <v>0</v>
      </c>
    </row>
    <row r="2962" spans="1:2" x14ac:dyDescent="0.3">
      <c r="A2962">
        <v>210761872</v>
      </c>
      <c r="B2962">
        <v>0</v>
      </c>
    </row>
    <row r="2963" spans="1:2" x14ac:dyDescent="0.3">
      <c r="A2963">
        <v>210762992</v>
      </c>
      <c r="B2963">
        <v>0</v>
      </c>
    </row>
    <row r="2964" spans="1:2" x14ac:dyDescent="0.3">
      <c r="A2964">
        <v>210764096</v>
      </c>
      <c r="B2964">
        <v>0</v>
      </c>
    </row>
    <row r="2965" spans="1:2" x14ac:dyDescent="0.3">
      <c r="A2965">
        <v>210765200</v>
      </c>
      <c r="B2965">
        <v>0</v>
      </c>
    </row>
    <row r="2966" spans="1:2" x14ac:dyDescent="0.3">
      <c r="A2966">
        <v>210766304</v>
      </c>
      <c r="B2966">
        <v>0</v>
      </c>
    </row>
    <row r="2967" spans="1:2" x14ac:dyDescent="0.3">
      <c r="A2967">
        <v>210767408</v>
      </c>
      <c r="B2967">
        <v>0</v>
      </c>
    </row>
    <row r="2968" spans="1:2" x14ac:dyDescent="0.3">
      <c r="A2968">
        <v>210768504</v>
      </c>
      <c r="B2968">
        <v>0</v>
      </c>
    </row>
    <row r="2969" spans="1:2" x14ac:dyDescent="0.3">
      <c r="A2969">
        <v>210769608</v>
      </c>
      <c r="B2969">
        <v>0</v>
      </c>
    </row>
    <row r="2970" spans="1:2" x14ac:dyDescent="0.3">
      <c r="A2970">
        <v>210770712</v>
      </c>
      <c r="B2970">
        <v>0</v>
      </c>
    </row>
    <row r="2971" spans="1:2" x14ac:dyDescent="0.3">
      <c r="A2971">
        <v>210771832</v>
      </c>
      <c r="B2971">
        <v>0</v>
      </c>
    </row>
    <row r="2972" spans="1:2" x14ac:dyDescent="0.3">
      <c r="A2972">
        <v>210772936</v>
      </c>
      <c r="B2972">
        <v>0</v>
      </c>
    </row>
    <row r="2973" spans="1:2" x14ac:dyDescent="0.3">
      <c r="A2973">
        <v>210774044</v>
      </c>
      <c r="B2973">
        <v>0</v>
      </c>
    </row>
    <row r="2974" spans="1:2" x14ac:dyDescent="0.3">
      <c r="A2974">
        <v>210775144</v>
      </c>
      <c r="B2974">
        <v>0</v>
      </c>
    </row>
    <row r="2975" spans="1:2" x14ac:dyDescent="0.3">
      <c r="A2975">
        <v>210776256</v>
      </c>
      <c r="B2975">
        <v>0</v>
      </c>
    </row>
    <row r="2976" spans="1:2" x14ac:dyDescent="0.3">
      <c r="A2976">
        <v>210777344</v>
      </c>
      <c r="B2976">
        <v>0</v>
      </c>
    </row>
    <row r="2977" spans="1:2" x14ac:dyDescent="0.3">
      <c r="A2977">
        <v>210778464</v>
      </c>
      <c r="B2977">
        <v>0</v>
      </c>
    </row>
    <row r="2978" spans="1:2" x14ac:dyDescent="0.3">
      <c r="A2978">
        <v>210779552</v>
      </c>
      <c r="B2978">
        <v>0</v>
      </c>
    </row>
    <row r="2979" spans="1:2" x14ac:dyDescent="0.3">
      <c r="A2979">
        <v>210780672</v>
      </c>
      <c r="B2979">
        <v>0</v>
      </c>
    </row>
    <row r="2980" spans="1:2" x14ac:dyDescent="0.3">
      <c r="A2980">
        <v>210781776</v>
      </c>
      <c r="B2980">
        <v>0</v>
      </c>
    </row>
    <row r="2981" spans="1:2" x14ac:dyDescent="0.3">
      <c r="A2981">
        <v>210782880</v>
      </c>
      <c r="B2981">
        <v>0</v>
      </c>
    </row>
    <row r="2982" spans="1:2" x14ac:dyDescent="0.3">
      <c r="A2982">
        <v>210783984</v>
      </c>
      <c r="B2982">
        <v>0</v>
      </c>
    </row>
    <row r="2983" spans="1:2" x14ac:dyDescent="0.3">
      <c r="A2983">
        <v>210785088</v>
      </c>
      <c r="B2983">
        <v>0</v>
      </c>
    </row>
    <row r="2984" spans="1:2" x14ac:dyDescent="0.3">
      <c r="A2984">
        <v>210786184</v>
      </c>
      <c r="B2984">
        <v>0</v>
      </c>
    </row>
    <row r="2985" spans="1:2" x14ac:dyDescent="0.3">
      <c r="A2985">
        <v>210787288</v>
      </c>
      <c r="B2985">
        <v>0</v>
      </c>
    </row>
    <row r="2986" spans="1:2" x14ac:dyDescent="0.3">
      <c r="A2986">
        <v>210788404</v>
      </c>
      <c r="B2986">
        <v>0</v>
      </c>
    </row>
    <row r="2987" spans="1:2" x14ac:dyDescent="0.3">
      <c r="A2987">
        <v>210789512</v>
      </c>
      <c r="B2987">
        <v>0</v>
      </c>
    </row>
    <row r="2988" spans="1:2" x14ac:dyDescent="0.3">
      <c r="A2988">
        <v>210790624</v>
      </c>
      <c r="B2988">
        <v>0</v>
      </c>
    </row>
    <row r="2989" spans="1:2" x14ac:dyDescent="0.3">
      <c r="A2989">
        <v>210791720</v>
      </c>
      <c r="B2989">
        <v>0</v>
      </c>
    </row>
    <row r="2990" spans="1:2" x14ac:dyDescent="0.3">
      <c r="A2990">
        <v>210792824</v>
      </c>
      <c r="B2990">
        <v>0</v>
      </c>
    </row>
    <row r="2991" spans="1:2" x14ac:dyDescent="0.3">
      <c r="A2991">
        <v>210793928</v>
      </c>
      <c r="B2991">
        <v>0</v>
      </c>
    </row>
    <row r="2992" spans="1:2" x14ac:dyDescent="0.3">
      <c r="A2992">
        <v>210795024</v>
      </c>
      <c r="B2992">
        <v>0</v>
      </c>
    </row>
    <row r="2993" spans="1:2" x14ac:dyDescent="0.3">
      <c r="A2993">
        <v>210796128</v>
      </c>
      <c r="B2993">
        <v>0</v>
      </c>
    </row>
    <row r="2994" spans="1:2" x14ac:dyDescent="0.3">
      <c r="A2994">
        <v>210797232</v>
      </c>
      <c r="B2994">
        <v>0</v>
      </c>
    </row>
    <row r="2995" spans="1:2" x14ac:dyDescent="0.3">
      <c r="A2995">
        <v>210798352</v>
      </c>
      <c r="B2995">
        <v>0</v>
      </c>
    </row>
    <row r="2996" spans="1:2" x14ac:dyDescent="0.3">
      <c r="A2996">
        <v>210799456</v>
      </c>
      <c r="B2996">
        <v>0</v>
      </c>
    </row>
    <row r="2997" spans="1:2" x14ac:dyDescent="0.3">
      <c r="A2997">
        <v>210800560</v>
      </c>
      <c r="B2997">
        <v>0</v>
      </c>
    </row>
    <row r="2998" spans="1:2" x14ac:dyDescent="0.3">
      <c r="A2998">
        <v>210801672</v>
      </c>
      <c r="B2998">
        <v>0</v>
      </c>
    </row>
    <row r="2999" spans="1:2" x14ac:dyDescent="0.3">
      <c r="A2999">
        <v>210802768</v>
      </c>
      <c r="B2999">
        <v>0</v>
      </c>
    </row>
    <row r="3000" spans="1:2" x14ac:dyDescent="0.3">
      <c r="A3000">
        <v>210803864</v>
      </c>
      <c r="B3000">
        <v>0</v>
      </c>
    </row>
    <row r="3001" spans="1:2" x14ac:dyDescent="0.3">
      <c r="A3001">
        <v>210804968</v>
      </c>
      <c r="B3001">
        <v>0</v>
      </c>
    </row>
    <row r="3002" spans="1:2" x14ac:dyDescent="0.3">
      <c r="A3002">
        <v>210806072</v>
      </c>
      <c r="B3002">
        <v>0</v>
      </c>
    </row>
    <row r="3003" spans="1:2" x14ac:dyDescent="0.3">
      <c r="A3003">
        <v>210807192</v>
      </c>
      <c r="B3003">
        <v>0</v>
      </c>
    </row>
    <row r="3004" spans="1:2" x14ac:dyDescent="0.3">
      <c r="A3004">
        <v>210808296</v>
      </c>
      <c r="B3004">
        <v>0</v>
      </c>
    </row>
    <row r="3005" spans="1:2" x14ac:dyDescent="0.3">
      <c r="A3005">
        <v>210809400</v>
      </c>
      <c r="B3005">
        <v>0</v>
      </c>
    </row>
    <row r="3006" spans="1:2" x14ac:dyDescent="0.3">
      <c r="A3006">
        <v>210810504</v>
      </c>
      <c r="B3006">
        <v>0</v>
      </c>
    </row>
    <row r="3007" spans="1:2" x14ac:dyDescent="0.3">
      <c r="A3007">
        <v>210811608</v>
      </c>
      <c r="B3007">
        <v>0</v>
      </c>
    </row>
    <row r="3008" spans="1:2" x14ac:dyDescent="0.3">
      <c r="A3008">
        <v>210812704</v>
      </c>
      <c r="B3008">
        <v>0</v>
      </c>
    </row>
    <row r="3009" spans="1:2" x14ac:dyDescent="0.3">
      <c r="A3009">
        <v>210813808</v>
      </c>
      <c r="B3009">
        <v>0</v>
      </c>
    </row>
    <row r="3010" spans="1:2" x14ac:dyDescent="0.3">
      <c r="A3010">
        <v>210814912</v>
      </c>
      <c r="B3010">
        <v>0</v>
      </c>
    </row>
    <row r="3011" spans="1:2" x14ac:dyDescent="0.3">
      <c r="A3011">
        <v>210816036</v>
      </c>
      <c r="B3011">
        <v>0</v>
      </c>
    </row>
    <row r="3012" spans="1:2" x14ac:dyDescent="0.3">
      <c r="A3012">
        <v>210817136</v>
      </c>
      <c r="B3012">
        <v>0</v>
      </c>
    </row>
    <row r="3013" spans="1:2" x14ac:dyDescent="0.3">
      <c r="A3013">
        <v>210818248</v>
      </c>
      <c r="B3013">
        <v>0</v>
      </c>
    </row>
    <row r="3014" spans="1:2" x14ac:dyDescent="0.3">
      <c r="A3014">
        <v>210819344</v>
      </c>
      <c r="B3014">
        <v>0</v>
      </c>
    </row>
    <row r="3015" spans="1:2" x14ac:dyDescent="0.3">
      <c r="A3015">
        <v>210820448</v>
      </c>
      <c r="B3015">
        <v>0</v>
      </c>
    </row>
    <row r="3016" spans="1:2" x14ac:dyDescent="0.3">
      <c r="A3016">
        <v>210821544</v>
      </c>
      <c r="B3016">
        <v>0</v>
      </c>
    </row>
    <row r="3017" spans="1:2" x14ac:dyDescent="0.3">
      <c r="A3017">
        <v>210822648</v>
      </c>
      <c r="B3017">
        <v>0</v>
      </c>
    </row>
    <row r="3018" spans="1:2" x14ac:dyDescent="0.3">
      <c r="A3018">
        <v>210823752</v>
      </c>
      <c r="B3018">
        <v>0</v>
      </c>
    </row>
    <row r="3019" spans="1:2" x14ac:dyDescent="0.3">
      <c r="A3019">
        <v>210824872</v>
      </c>
      <c r="B3019">
        <v>0</v>
      </c>
    </row>
    <row r="3020" spans="1:2" x14ac:dyDescent="0.3">
      <c r="A3020">
        <v>210825976</v>
      </c>
      <c r="B3020">
        <v>0</v>
      </c>
    </row>
    <row r="3021" spans="1:2" x14ac:dyDescent="0.3">
      <c r="A3021">
        <v>210827080</v>
      </c>
      <c r="B3021">
        <v>0</v>
      </c>
    </row>
    <row r="3022" spans="1:2" x14ac:dyDescent="0.3">
      <c r="A3022">
        <v>210828184</v>
      </c>
      <c r="B3022">
        <v>0</v>
      </c>
    </row>
    <row r="3023" spans="1:2" x14ac:dyDescent="0.3">
      <c r="A3023">
        <v>210829288</v>
      </c>
      <c r="B3023">
        <v>0</v>
      </c>
    </row>
    <row r="3024" spans="1:2" x14ac:dyDescent="0.3">
      <c r="A3024">
        <v>210830396</v>
      </c>
      <c r="B3024">
        <v>0</v>
      </c>
    </row>
    <row r="3025" spans="1:2" x14ac:dyDescent="0.3">
      <c r="A3025">
        <v>210831488</v>
      </c>
      <c r="B3025">
        <v>0</v>
      </c>
    </row>
    <row r="3026" spans="1:2" x14ac:dyDescent="0.3">
      <c r="A3026">
        <v>210832608</v>
      </c>
      <c r="B3026">
        <v>0</v>
      </c>
    </row>
    <row r="3027" spans="1:2" x14ac:dyDescent="0.3">
      <c r="A3027">
        <v>210833712</v>
      </c>
      <c r="B3027">
        <v>0</v>
      </c>
    </row>
    <row r="3028" spans="1:2" x14ac:dyDescent="0.3">
      <c r="A3028">
        <v>210834816</v>
      </c>
      <c r="B3028">
        <v>0</v>
      </c>
    </row>
    <row r="3029" spans="1:2" x14ac:dyDescent="0.3">
      <c r="A3029">
        <v>210835920</v>
      </c>
      <c r="B3029">
        <v>0</v>
      </c>
    </row>
    <row r="3030" spans="1:2" x14ac:dyDescent="0.3">
      <c r="A3030">
        <v>210837024</v>
      </c>
      <c r="B3030">
        <v>0</v>
      </c>
    </row>
    <row r="3031" spans="1:2" x14ac:dyDescent="0.3">
      <c r="A3031">
        <v>210838128</v>
      </c>
      <c r="B3031">
        <v>0</v>
      </c>
    </row>
    <row r="3032" spans="1:2" x14ac:dyDescent="0.3">
      <c r="A3032">
        <v>210839224</v>
      </c>
      <c r="B3032">
        <v>0</v>
      </c>
    </row>
    <row r="3033" spans="1:2" x14ac:dyDescent="0.3">
      <c r="A3033">
        <v>210840328</v>
      </c>
      <c r="B3033">
        <v>0</v>
      </c>
    </row>
    <row r="3034" spans="1:2" x14ac:dyDescent="0.3">
      <c r="A3034">
        <v>210841432</v>
      </c>
      <c r="B3034">
        <v>0</v>
      </c>
    </row>
    <row r="3035" spans="1:2" x14ac:dyDescent="0.3">
      <c r="A3035">
        <v>210842552</v>
      </c>
      <c r="B3035">
        <v>0</v>
      </c>
    </row>
    <row r="3036" spans="1:2" x14ac:dyDescent="0.3">
      <c r="A3036">
        <v>210843660</v>
      </c>
      <c r="B3036">
        <v>0</v>
      </c>
    </row>
    <row r="3037" spans="1:2" x14ac:dyDescent="0.3">
      <c r="A3037">
        <v>210844760</v>
      </c>
      <c r="B3037">
        <v>0</v>
      </c>
    </row>
    <row r="3038" spans="1:2" x14ac:dyDescent="0.3">
      <c r="A3038">
        <v>210845872</v>
      </c>
      <c r="B3038">
        <v>0</v>
      </c>
    </row>
    <row r="3039" spans="1:2" x14ac:dyDescent="0.3">
      <c r="A3039">
        <v>210846968</v>
      </c>
      <c r="B3039">
        <v>0</v>
      </c>
    </row>
    <row r="3040" spans="1:2" x14ac:dyDescent="0.3">
      <c r="A3040">
        <v>210848064</v>
      </c>
      <c r="B3040">
        <v>0</v>
      </c>
    </row>
    <row r="3041" spans="1:2" x14ac:dyDescent="0.3">
      <c r="A3041">
        <v>210849168</v>
      </c>
      <c r="B3041">
        <v>0</v>
      </c>
    </row>
    <row r="3042" spans="1:2" x14ac:dyDescent="0.3">
      <c r="A3042">
        <v>210850272</v>
      </c>
      <c r="B3042">
        <v>0</v>
      </c>
    </row>
    <row r="3043" spans="1:2" x14ac:dyDescent="0.3">
      <c r="A3043">
        <v>210851392</v>
      </c>
      <c r="B3043">
        <v>0</v>
      </c>
    </row>
    <row r="3044" spans="1:2" x14ac:dyDescent="0.3">
      <c r="A3044">
        <v>210852496</v>
      </c>
      <c r="B3044">
        <v>0</v>
      </c>
    </row>
    <row r="3045" spans="1:2" x14ac:dyDescent="0.3">
      <c r="A3045">
        <v>210853600</v>
      </c>
      <c r="B3045">
        <v>0</v>
      </c>
    </row>
    <row r="3046" spans="1:2" x14ac:dyDescent="0.3">
      <c r="A3046">
        <v>210854704</v>
      </c>
      <c r="B3046">
        <v>0</v>
      </c>
    </row>
    <row r="3047" spans="1:2" x14ac:dyDescent="0.3">
      <c r="A3047">
        <v>210855808</v>
      </c>
      <c r="B3047">
        <v>0</v>
      </c>
    </row>
    <row r="3048" spans="1:2" x14ac:dyDescent="0.3">
      <c r="A3048">
        <v>210856904</v>
      </c>
      <c r="B3048">
        <v>0</v>
      </c>
    </row>
    <row r="3049" spans="1:2" x14ac:dyDescent="0.3">
      <c r="A3049">
        <v>210858020</v>
      </c>
      <c r="B3049">
        <v>0</v>
      </c>
    </row>
    <row r="3050" spans="1:2" x14ac:dyDescent="0.3">
      <c r="A3050">
        <v>210859112</v>
      </c>
      <c r="B3050">
        <v>0</v>
      </c>
    </row>
    <row r="3051" spans="1:2" x14ac:dyDescent="0.3">
      <c r="A3051">
        <v>210860240</v>
      </c>
      <c r="B3051">
        <v>0</v>
      </c>
    </row>
    <row r="3052" spans="1:2" x14ac:dyDescent="0.3">
      <c r="A3052">
        <v>210861336</v>
      </c>
      <c r="B3052">
        <v>0</v>
      </c>
    </row>
    <row r="3053" spans="1:2" x14ac:dyDescent="0.3">
      <c r="A3053">
        <v>210862440</v>
      </c>
      <c r="B3053">
        <v>0</v>
      </c>
    </row>
    <row r="3054" spans="1:2" x14ac:dyDescent="0.3">
      <c r="A3054">
        <v>210863544</v>
      </c>
      <c r="B3054">
        <v>0</v>
      </c>
    </row>
    <row r="3055" spans="1:2" x14ac:dyDescent="0.3">
      <c r="A3055">
        <v>210864648</v>
      </c>
      <c r="B3055">
        <v>0</v>
      </c>
    </row>
    <row r="3056" spans="1:2" x14ac:dyDescent="0.3">
      <c r="A3056">
        <v>210865744</v>
      </c>
      <c r="B3056">
        <v>0</v>
      </c>
    </row>
    <row r="3057" spans="1:2" x14ac:dyDescent="0.3">
      <c r="A3057">
        <v>210866848</v>
      </c>
      <c r="B3057">
        <v>0</v>
      </c>
    </row>
    <row r="3058" spans="1:2" x14ac:dyDescent="0.3">
      <c r="A3058">
        <v>210867952</v>
      </c>
      <c r="B3058">
        <v>0</v>
      </c>
    </row>
    <row r="3059" spans="1:2" x14ac:dyDescent="0.3">
      <c r="A3059">
        <v>210869072</v>
      </c>
      <c r="B3059">
        <v>0</v>
      </c>
    </row>
    <row r="3060" spans="1:2" x14ac:dyDescent="0.3">
      <c r="A3060">
        <v>210870176</v>
      </c>
      <c r="B3060">
        <v>0</v>
      </c>
    </row>
    <row r="3061" spans="1:2" x14ac:dyDescent="0.3">
      <c r="A3061">
        <v>210871280</v>
      </c>
      <c r="B3061">
        <v>0</v>
      </c>
    </row>
    <row r="3062" spans="1:2" x14ac:dyDescent="0.3">
      <c r="A3062">
        <v>210872384</v>
      </c>
      <c r="B3062">
        <v>0</v>
      </c>
    </row>
    <row r="3063" spans="1:2" x14ac:dyDescent="0.3">
      <c r="A3063">
        <v>210873488</v>
      </c>
      <c r="B3063">
        <v>0</v>
      </c>
    </row>
    <row r="3064" spans="1:2" x14ac:dyDescent="0.3">
      <c r="A3064">
        <v>210874600</v>
      </c>
      <c r="B3064">
        <v>0</v>
      </c>
    </row>
    <row r="3065" spans="1:2" x14ac:dyDescent="0.3">
      <c r="A3065">
        <v>210875688</v>
      </c>
      <c r="B3065">
        <v>0</v>
      </c>
    </row>
    <row r="3066" spans="1:2" x14ac:dyDescent="0.3">
      <c r="A3066">
        <v>210876792</v>
      </c>
      <c r="B3066">
        <v>0</v>
      </c>
    </row>
    <row r="3067" spans="1:2" x14ac:dyDescent="0.3">
      <c r="A3067">
        <v>210877912</v>
      </c>
      <c r="B3067">
        <v>0</v>
      </c>
    </row>
    <row r="3068" spans="1:2" x14ac:dyDescent="0.3">
      <c r="A3068">
        <v>210879016</v>
      </c>
      <c r="B3068">
        <v>0</v>
      </c>
    </row>
    <row r="3069" spans="1:2" x14ac:dyDescent="0.3">
      <c r="A3069">
        <v>210880120</v>
      </c>
      <c r="B3069">
        <v>0</v>
      </c>
    </row>
    <row r="3070" spans="1:2" x14ac:dyDescent="0.3">
      <c r="A3070">
        <v>210881224</v>
      </c>
      <c r="B3070">
        <v>0</v>
      </c>
    </row>
    <row r="3071" spans="1:2" x14ac:dyDescent="0.3">
      <c r="A3071">
        <v>210882328</v>
      </c>
      <c r="B3071">
        <v>0</v>
      </c>
    </row>
    <row r="3072" spans="1:2" x14ac:dyDescent="0.3">
      <c r="A3072">
        <v>210883424</v>
      </c>
      <c r="B3072">
        <v>0</v>
      </c>
    </row>
    <row r="3073" spans="1:2" x14ac:dyDescent="0.3">
      <c r="A3073">
        <v>210884528</v>
      </c>
      <c r="B3073">
        <v>0</v>
      </c>
    </row>
    <row r="3074" spans="1:2" x14ac:dyDescent="0.3">
      <c r="A3074">
        <v>210885644</v>
      </c>
      <c r="B3074">
        <v>0</v>
      </c>
    </row>
    <row r="3075" spans="1:2" x14ac:dyDescent="0.3">
      <c r="A3075">
        <v>210886752</v>
      </c>
      <c r="B3075">
        <v>0</v>
      </c>
    </row>
    <row r="3076" spans="1:2" x14ac:dyDescent="0.3">
      <c r="A3076">
        <v>210887864</v>
      </c>
      <c r="B3076">
        <v>0</v>
      </c>
    </row>
    <row r="3077" spans="1:2" x14ac:dyDescent="0.3">
      <c r="A3077">
        <v>210888960</v>
      </c>
      <c r="B3077">
        <v>0</v>
      </c>
    </row>
    <row r="3078" spans="1:2" x14ac:dyDescent="0.3">
      <c r="A3078">
        <v>210890072</v>
      </c>
      <c r="B3078">
        <v>0</v>
      </c>
    </row>
    <row r="3079" spans="1:2" x14ac:dyDescent="0.3">
      <c r="A3079">
        <v>210891168</v>
      </c>
      <c r="B3079">
        <v>0</v>
      </c>
    </row>
    <row r="3080" spans="1:2" x14ac:dyDescent="0.3">
      <c r="A3080">
        <v>210892264</v>
      </c>
      <c r="B3080">
        <v>0</v>
      </c>
    </row>
    <row r="3081" spans="1:2" x14ac:dyDescent="0.3">
      <c r="A3081">
        <v>210893368</v>
      </c>
      <c r="B3081">
        <v>0</v>
      </c>
    </row>
    <row r="3082" spans="1:2" x14ac:dyDescent="0.3">
      <c r="A3082">
        <v>210894472</v>
      </c>
      <c r="B3082">
        <v>0</v>
      </c>
    </row>
    <row r="3083" spans="1:2" x14ac:dyDescent="0.3">
      <c r="A3083">
        <v>210895592</v>
      </c>
      <c r="B3083">
        <v>0</v>
      </c>
    </row>
    <row r="3084" spans="1:2" x14ac:dyDescent="0.3">
      <c r="A3084">
        <v>210896696</v>
      </c>
      <c r="B3084">
        <v>0</v>
      </c>
    </row>
    <row r="3085" spans="1:2" x14ac:dyDescent="0.3">
      <c r="A3085">
        <v>210897800</v>
      </c>
      <c r="B3085">
        <v>0</v>
      </c>
    </row>
    <row r="3086" spans="1:2" x14ac:dyDescent="0.3">
      <c r="A3086">
        <v>210898904</v>
      </c>
      <c r="B3086">
        <v>0</v>
      </c>
    </row>
    <row r="3087" spans="1:2" x14ac:dyDescent="0.3">
      <c r="A3087">
        <v>210900016</v>
      </c>
      <c r="B3087">
        <v>0</v>
      </c>
    </row>
    <row r="3088" spans="1:2" x14ac:dyDescent="0.3">
      <c r="A3088">
        <v>210901104</v>
      </c>
      <c r="B3088">
        <v>0</v>
      </c>
    </row>
    <row r="3089" spans="1:2" x14ac:dyDescent="0.3">
      <c r="A3089">
        <v>210902224</v>
      </c>
      <c r="B3089">
        <v>0</v>
      </c>
    </row>
    <row r="3090" spans="1:2" x14ac:dyDescent="0.3">
      <c r="A3090">
        <v>210903312</v>
      </c>
      <c r="B3090">
        <v>0</v>
      </c>
    </row>
    <row r="3091" spans="1:2" x14ac:dyDescent="0.3">
      <c r="A3091">
        <v>210904432</v>
      </c>
      <c r="B3091">
        <v>0</v>
      </c>
    </row>
    <row r="3092" spans="1:2" x14ac:dyDescent="0.3">
      <c r="A3092">
        <v>210905536</v>
      </c>
      <c r="B3092">
        <v>0</v>
      </c>
    </row>
    <row r="3093" spans="1:2" x14ac:dyDescent="0.3">
      <c r="A3093">
        <v>210906640</v>
      </c>
      <c r="B3093">
        <v>0</v>
      </c>
    </row>
    <row r="3094" spans="1:2" x14ac:dyDescent="0.3">
      <c r="A3094">
        <v>210907744</v>
      </c>
      <c r="B3094">
        <v>0</v>
      </c>
    </row>
    <row r="3095" spans="1:2" x14ac:dyDescent="0.3">
      <c r="A3095">
        <v>210908848</v>
      </c>
      <c r="B3095">
        <v>0</v>
      </c>
    </row>
    <row r="3096" spans="1:2" x14ac:dyDescent="0.3">
      <c r="A3096">
        <v>210909944</v>
      </c>
      <c r="B3096">
        <v>0</v>
      </c>
    </row>
    <row r="3097" spans="1:2" x14ac:dyDescent="0.3">
      <c r="A3097">
        <v>210911048</v>
      </c>
      <c r="B3097">
        <v>0</v>
      </c>
    </row>
    <row r="3098" spans="1:2" x14ac:dyDescent="0.3">
      <c r="A3098">
        <v>210912152</v>
      </c>
      <c r="B3098">
        <v>0</v>
      </c>
    </row>
    <row r="3099" spans="1:2" x14ac:dyDescent="0.3">
      <c r="A3099">
        <v>210913272</v>
      </c>
      <c r="B3099">
        <v>0</v>
      </c>
    </row>
    <row r="3100" spans="1:2" x14ac:dyDescent="0.3">
      <c r="A3100">
        <v>210914376</v>
      </c>
      <c r="B3100">
        <v>0</v>
      </c>
    </row>
    <row r="3101" spans="1:2" x14ac:dyDescent="0.3">
      <c r="A3101">
        <v>210915480</v>
      </c>
      <c r="B3101">
        <v>0</v>
      </c>
    </row>
    <row r="3102" spans="1:2" x14ac:dyDescent="0.3">
      <c r="A3102">
        <v>210916584</v>
      </c>
      <c r="B3102">
        <v>0</v>
      </c>
    </row>
    <row r="3103" spans="1:2" x14ac:dyDescent="0.3">
      <c r="A3103">
        <v>210917688</v>
      </c>
      <c r="B3103">
        <v>0</v>
      </c>
    </row>
    <row r="3104" spans="1:2" x14ac:dyDescent="0.3">
      <c r="A3104">
        <v>210918784</v>
      </c>
      <c r="B3104">
        <v>0</v>
      </c>
    </row>
    <row r="3105" spans="1:2" x14ac:dyDescent="0.3">
      <c r="A3105">
        <v>210919888</v>
      </c>
      <c r="B3105">
        <v>0</v>
      </c>
    </row>
    <row r="3106" spans="1:2" x14ac:dyDescent="0.3">
      <c r="A3106">
        <v>210920992</v>
      </c>
      <c r="B3106">
        <v>0</v>
      </c>
    </row>
    <row r="3107" spans="1:2" x14ac:dyDescent="0.3">
      <c r="A3107">
        <v>210922112</v>
      </c>
      <c r="B3107">
        <v>0</v>
      </c>
    </row>
    <row r="3108" spans="1:2" x14ac:dyDescent="0.3">
      <c r="A3108">
        <v>210923216</v>
      </c>
      <c r="B3108">
        <v>0</v>
      </c>
    </row>
    <row r="3109" spans="1:2" x14ac:dyDescent="0.3">
      <c r="A3109">
        <v>210924320</v>
      </c>
      <c r="B3109">
        <v>0</v>
      </c>
    </row>
    <row r="3110" spans="1:2" x14ac:dyDescent="0.3">
      <c r="A3110">
        <v>210925424</v>
      </c>
      <c r="B3110">
        <v>0</v>
      </c>
    </row>
    <row r="3111" spans="1:2" x14ac:dyDescent="0.3">
      <c r="A3111">
        <v>210926528</v>
      </c>
      <c r="B3111">
        <v>0</v>
      </c>
    </row>
    <row r="3112" spans="1:2" x14ac:dyDescent="0.3">
      <c r="A3112">
        <v>210927636</v>
      </c>
      <c r="B3112">
        <v>0</v>
      </c>
    </row>
    <row r="3113" spans="1:2" x14ac:dyDescent="0.3">
      <c r="A3113">
        <v>210928728</v>
      </c>
      <c r="B3113">
        <v>0</v>
      </c>
    </row>
    <row r="3114" spans="1:2" x14ac:dyDescent="0.3">
      <c r="A3114">
        <v>210929848</v>
      </c>
      <c r="B3114">
        <v>0</v>
      </c>
    </row>
    <row r="3115" spans="1:2" x14ac:dyDescent="0.3">
      <c r="A3115">
        <v>210930952</v>
      </c>
      <c r="B3115">
        <v>0</v>
      </c>
    </row>
    <row r="3116" spans="1:2" x14ac:dyDescent="0.3">
      <c r="A3116">
        <v>210932056</v>
      </c>
      <c r="B3116">
        <v>0</v>
      </c>
    </row>
    <row r="3117" spans="1:2" x14ac:dyDescent="0.3">
      <c r="A3117">
        <v>210933160</v>
      </c>
      <c r="B3117">
        <v>0</v>
      </c>
    </row>
    <row r="3118" spans="1:2" x14ac:dyDescent="0.3">
      <c r="A3118">
        <v>210934264</v>
      </c>
      <c r="B3118">
        <v>0</v>
      </c>
    </row>
    <row r="3119" spans="1:2" x14ac:dyDescent="0.3">
      <c r="A3119">
        <v>210935368</v>
      </c>
      <c r="B3119">
        <v>0</v>
      </c>
    </row>
    <row r="3120" spans="1:2" x14ac:dyDescent="0.3">
      <c r="A3120">
        <v>210936464</v>
      </c>
      <c r="B3120">
        <v>0</v>
      </c>
    </row>
    <row r="3121" spans="1:2" x14ac:dyDescent="0.3">
      <c r="A3121">
        <v>210937568</v>
      </c>
      <c r="B3121">
        <v>0</v>
      </c>
    </row>
    <row r="3122" spans="1:2" x14ac:dyDescent="0.3">
      <c r="A3122">
        <v>210938672</v>
      </c>
      <c r="B3122">
        <v>0</v>
      </c>
    </row>
    <row r="3123" spans="1:2" x14ac:dyDescent="0.3">
      <c r="A3123">
        <v>210939792</v>
      </c>
      <c r="B3123">
        <v>0</v>
      </c>
    </row>
    <row r="3124" spans="1:2" x14ac:dyDescent="0.3">
      <c r="A3124">
        <v>210940896</v>
      </c>
      <c r="B3124">
        <v>0</v>
      </c>
    </row>
    <row r="3125" spans="1:2" x14ac:dyDescent="0.3">
      <c r="A3125">
        <v>210942008</v>
      </c>
      <c r="B3125">
        <v>0</v>
      </c>
    </row>
    <row r="3126" spans="1:2" x14ac:dyDescent="0.3">
      <c r="A3126">
        <v>210943104</v>
      </c>
      <c r="B3126">
        <v>0</v>
      </c>
    </row>
    <row r="3127" spans="1:2" x14ac:dyDescent="0.3">
      <c r="A3127">
        <v>210944216</v>
      </c>
      <c r="B3127">
        <v>0</v>
      </c>
    </row>
    <row r="3128" spans="1:2" x14ac:dyDescent="0.3">
      <c r="A3128">
        <v>210945304</v>
      </c>
      <c r="B3128">
        <v>0</v>
      </c>
    </row>
    <row r="3129" spans="1:2" x14ac:dyDescent="0.3">
      <c r="A3129">
        <v>210946408</v>
      </c>
      <c r="B3129">
        <v>0</v>
      </c>
    </row>
    <row r="3130" spans="1:2" x14ac:dyDescent="0.3">
      <c r="A3130">
        <v>210947512</v>
      </c>
      <c r="B3130">
        <v>0</v>
      </c>
    </row>
    <row r="3131" spans="1:2" x14ac:dyDescent="0.3">
      <c r="A3131">
        <v>210948632</v>
      </c>
      <c r="B3131">
        <v>0</v>
      </c>
    </row>
    <row r="3132" spans="1:2" x14ac:dyDescent="0.3">
      <c r="A3132">
        <v>210949736</v>
      </c>
      <c r="B3132">
        <v>0</v>
      </c>
    </row>
    <row r="3133" spans="1:2" x14ac:dyDescent="0.3">
      <c r="A3133">
        <v>210950840</v>
      </c>
      <c r="B3133">
        <v>0</v>
      </c>
    </row>
    <row r="3134" spans="1:2" x14ac:dyDescent="0.3">
      <c r="A3134">
        <v>210951944</v>
      </c>
      <c r="B3134">
        <v>0</v>
      </c>
    </row>
    <row r="3135" spans="1:2" x14ac:dyDescent="0.3">
      <c r="A3135">
        <v>210953048</v>
      </c>
      <c r="B3135">
        <v>0</v>
      </c>
    </row>
    <row r="3136" spans="1:2" x14ac:dyDescent="0.3">
      <c r="A3136">
        <v>210954144</v>
      </c>
      <c r="B3136">
        <v>0</v>
      </c>
    </row>
    <row r="3137" spans="1:2" x14ac:dyDescent="0.3">
      <c r="A3137">
        <v>210955248</v>
      </c>
      <c r="B3137">
        <v>0</v>
      </c>
    </row>
    <row r="3138" spans="1:2" x14ac:dyDescent="0.3">
      <c r="A3138">
        <v>210956352</v>
      </c>
      <c r="B3138">
        <v>0</v>
      </c>
    </row>
    <row r="3139" spans="1:2" x14ac:dyDescent="0.3">
      <c r="A3139">
        <v>210957472</v>
      </c>
      <c r="B3139">
        <v>0</v>
      </c>
    </row>
    <row r="3140" spans="1:2" x14ac:dyDescent="0.3">
      <c r="A3140">
        <v>210958576</v>
      </c>
      <c r="B3140">
        <v>0</v>
      </c>
    </row>
    <row r="3141" spans="1:2" x14ac:dyDescent="0.3">
      <c r="A3141">
        <v>210959680</v>
      </c>
      <c r="B3141">
        <v>0</v>
      </c>
    </row>
    <row r="3142" spans="1:2" x14ac:dyDescent="0.3">
      <c r="A3142">
        <v>210960784</v>
      </c>
      <c r="B3142">
        <v>0</v>
      </c>
    </row>
    <row r="3143" spans="1:2" x14ac:dyDescent="0.3">
      <c r="A3143">
        <v>210961888</v>
      </c>
      <c r="B3143">
        <v>0</v>
      </c>
    </row>
    <row r="3144" spans="1:2" x14ac:dyDescent="0.3">
      <c r="A3144">
        <v>210962984</v>
      </c>
      <c r="B3144">
        <v>0</v>
      </c>
    </row>
    <row r="3145" spans="1:2" x14ac:dyDescent="0.3">
      <c r="A3145">
        <v>210964088</v>
      </c>
      <c r="B3145">
        <v>0</v>
      </c>
    </row>
    <row r="3146" spans="1:2" x14ac:dyDescent="0.3">
      <c r="A3146">
        <v>210965192</v>
      </c>
      <c r="B3146">
        <v>0</v>
      </c>
    </row>
    <row r="3147" spans="1:2" x14ac:dyDescent="0.3">
      <c r="A3147">
        <v>210966312</v>
      </c>
      <c r="B3147">
        <v>0</v>
      </c>
    </row>
    <row r="3148" spans="1:2" x14ac:dyDescent="0.3">
      <c r="A3148">
        <v>210967416</v>
      </c>
      <c r="B3148">
        <v>0</v>
      </c>
    </row>
    <row r="3149" spans="1:2" x14ac:dyDescent="0.3">
      <c r="A3149">
        <v>210968520</v>
      </c>
      <c r="B3149">
        <v>0</v>
      </c>
    </row>
    <row r="3150" spans="1:2" x14ac:dyDescent="0.3">
      <c r="A3150">
        <v>210969632</v>
      </c>
      <c r="B3150">
        <v>0</v>
      </c>
    </row>
    <row r="3151" spans="1:2" x14ac:dyDescent="0.3">
      <c r="A3151">
        <v>210970728</v>
      </c>
      <c r="B3151">
        <v>1</v>
      </c>
    </row>
    <row r="3152" spans="1:2" x14ac:dyDescent="0.3">
      <c r="A3152">
        <v>210971840</v>
      </c>
      <c r="B3152">
        <v>0</v>
      </c>
    </row>
    <row r="3153" spans="1:2" x14ac:dyDescent="0.3">
      <c r="A3153">
        <v>210972928</v>
      </c>
      <c r="B3153">
        <v>0</v>
      </c>
    </row>
    <row r="3154" spans="1:2" x14ac:dyDescent="0.3">
      <c r="A3154">
        <v>210974048</v>
      </c>
      <c r="B3154">
        <v>0</v>
      </c>
    </row>
    <row r="3155" spans="1:2" x14ac:dyDescent="0.3">
      <c r="A3155">
        <v>210975152</v>
      </c>
      <c r="B3155">
        <v>0</v>
      </c>
    </row>
    <row r="3156" spans="1:2" x14ac:dyDescent="0.3">
      <c r="A3156">
        <v>210976256</v>
      </c>
      <c r="B3156">
        <v>0</v>
      </c>
    </row>
    <row r="3157" spans="1:2" x14ac:dyDescent="0.3">
      <c r="A3157">
        <v>210977360</v>
      </c>
      <c r="B3157">
        <v>0</v>
      </c>
    </row>
    <row r="3158" spans="1:2" x14ac:dyDescent="0.3">
      <c r="A3158">
        <v>210978464</v>
      </c>
      <c r="B3158">
        <v>0</v>
      </c>
    </row>
    <row r="3159" spans="1:2" x14ac:dyDescent="0.3">
      <c r="A3159">
        <v>210979568</v>
      </c>
      <c r="B3159">
        <v>0</v>
      </c>
    </row>
    <row r="3160" spans="1:2" x14ac:dyDescent="0.3">
      <c r="A3160">
        <v>210980664</v>
      </c>
      <c r="B3160">
        <v>0</v>
      </c>
    </row>
    <row r="3161" spans="1:2" x14ac:dyDescent="0.3">
      <c r="A3161">
        <v>210981768</v>
      </c>
      <c r="B3161">
        <v>0</v>
      </c>
    </row>
    <row r="3162" spans="1:2" x14ac:dyDescent="0.3">
      <c r="A3162">
        <v>210982872</v>
      </c>
      <c r="B3162">
        <v>0</v>
      </c>
    </row>
    <row r="3163" spans="1:2" x14ac:dyDescent="0.3">
      <c r="A3163">
        <v>210983996</v>
      </c>
      <c r="B3163">
        <v>0</v>
      </c>
    </row>
    <row r="3164" spans="1:2" x14ac:dyDescent="0.3">
      <c r="A3164">
        <v>210985096</v>
      </c>
      <c r="B3164">
        <v>0</v>
      </c>
    </row>
    <row r="3165" spans="1:2" x14ac:dyDescent="0.3">
      <c r="A3165">
        <v>210986208</v>
      </c>
      <c r="B3165">
        <v>0</v>
      </c>
    </row>
    <row r="3166" spans="1:2" x14ac:dyDescent="0.3">
      <c r="A3166">
        <v>210987304</v>
      </c>
      <c r="B3166">
        <v>0</v>
      </c>
    </row>
    <row r="3167" spans="1:2" x14ac:dyDescent="0.3">
      <c r="A3167">
        <v>210988408</v>
      </c>
      <c r="B3167">
        <v>0</v>
      </c>
    </row>
    <row r="3168" spans="1:2" x14ac:dyDescent="0.3">
      <c r="A3168">
        <v>210989504</v>
      </c>
      <c r="B3168">
        <v>0</v>
      </c>
    </row>
    <row r="3169" spans="1:2" x14ac:dyDescent="0.3">
      <c r="A3169">
        <v>210990608</v>
      </c>
      <c r="B3169">
        <v>0</v>
      </c>
    </row>
    <row r="3170" spans="1:2" x14ac:dyDescent="0.3">
      <c r="A3170">
        <v>210991712</v>
      </c>
      <c r="B3170">
        <v>0</v>
      </c>
    </row>
    <row r="3171" spans="1:2" x14ac:dyDescent="0.3">
      <c r="A3171">
        <v>210992832</v>
      </c>
      <c r="B3171">
        <v>0</v>
      </c>
    </row>
    <row r="3172" spans="1:2" x14ac:dyDescent="0.3">
      <c r="A3172">
        <v>210993936</v>
      </c>
      <c r="B3172">
        <v>0</v>
      </c>
    </row>
    <row r="3173" spans="1:2" x14ac:dyDescent="0.3">
      <c r="A3173">
        <v>210995040</v>
      </c>
      <c r="B3173">
        <v>0</v>
      </c>
    </row>
    <row r="3174" spans="1:2" x14ac:dyDescent="0.3">
      <c r="A3174">
        <v>210996144</v>
      </c>
      <c r="B3174">
        <v>0</v>
      </c>
    </row>
    <row r="3175" spans="1:2" x14ac:dyDescent="0.3">
      <c r="A3175">
        <v>210997252</v>
      </c>
      <c r="B3175">
        <v>0</v>
      </c>
    </row>
    <row r="3176" spans="1:2" x14ac:dyDescent="0.3">
      <c r="A3176">
        <v>210998344</v>
      </c>
      <c r="B3176">
        <v>0</v>
      </c>
    </row>
    <row r="3177" spans="1:2" x14ac:dyDescent="0.3">
      <c r="A3177">
        <v>210999448</v>
      </c>
      <c r="B3177">
        <v>0</v>
      </c>
    </row>
    <row r="3178" spans="1:2" x14ac:dyDescent="0.3">
      <c r="A3178">
        <v>211000552</v>
      </c>
      <c r="B3178">
        <v>0</v>
      </c>
    </row>
    <row r="3179" spans="1:2" x14ac:dyDescent="0.3">
      <c r="A3179">
        <v>211001672</v>
      </c>
      <c r="B3179">
        <v>0</v>
      </c>
    </row>
    <row r="3180" spans="1:2" x14ac:dyDescent="0.3">
      <c r="A3180">
        <v>211002776</v>
      </c>
      <c r="B3180">
        <v>0</v>
      </c>
    </row>
    <row r="3181" spans="1:2" x14ac:dyDescent="0.3">
      <c r="A3181">
        <v>211003880</v>
      </c>
      <c r="B3181">
        <v>0</v>
      </c>
    </row>
    <row r="3182" spans="1:2" x14ac:dyDescent="0.3">
      <c r="A3182">
        <v>211004984</v>
      </c>
      <c r="B3182">
        <v>0</v>
      </c>
    </row>
    <row r="3183" spans="1:2" x14ac:dyDescent="0.3">
      <c r="A3183">
        <v>211006088</v>
      </c>
      <c r="B3183">
        <v>0</v>
      </c>
    </row>
    <row r="3184" spans="1:2" x14ac:dyDescent="0.3">
      <c r="A3184">
        <v>211007184</v>
      </c>
      <c r="B3184">
        <v>0</v>
      </c>
    </row>
    <row r="3185" spans="1:2" x14ac:dyDescent="0.3">
      <c r="A3185">
        <v>211008288</v>
      </c>
      <c r="B3185">
        <v>0</v>
      </c>
    </row>
    <row r="3186" spans="1:2" x14ac:dyDescent="0.3">
      <c r="A3186">
        <v>211009392</v>
      </c>
      <c r="B3186">
        <v>0</v>
      </c>
    </row>
    <row r="3187" spans="1:2" x14ac:dyDescent="0.3">
      <c r="A3187">
        <v>211010512</v>
      </c>
      <c r="B3187">
        <v>0</v>
      </c>
    </row>
    <row r="3188" spans="1:2" x14ac:dyDescent="0.3">
      <c r="A3188">
        <v>211011620</v>
      </c>
      <c r="B3188">
        <v>0</v>
      </c>
    </row>
    <row r="3189" spans="1:2" x14ac:dyDescent="0.3">
      <c r="A3189">
        <v>211012720</v>
      </c>
      <c r="B3189">
        <v>0</v>
      </c>
    </row>
    <row r="3190" spans="1:2" x14ac:dyDescent="0.3">
      <c r="A3190">
        <v>211013832</v>
      </c>
      <c r="B3190">
        <v>0</v>
      </c>
    </row>
    <row r="3191" spans="1:2" x14ac:dyDescent="0.3">
      <c r="A3191">
        <v>211014928</v>
      </c>
      <c r="B3191">
        <v>0</v>
      </c>
    </row>
    <row r="3192" spans="1:2" x14ac:dyDescent="0.3">
      <c r="A3192">
        <v>211016024</v>
      </c>
      <c r="B3192">
        <v>0</v>
      </c>
    </row>
    <row r="3193" spans="1:2" x14ac:dyDescent="0.3">
      <c r="A3193">
        <v>211017128</v>
      </c>
      <c r="B3193">
        <v>0</v>
      </c>
    </row>
    <row r="3194" spans="1:2" x14ac:dyDescent="0.3">
      <c r="A3194">
        <v>211018232</v>
      </c>
      <c r="B3194">
        <v>0</v>
      </c>
    </row>
    <row r="3195" spans="1:2" x14ac:dyDescent="0.3">
      <c r="A3195">
        <v>211019352</v>
      </c>
      <c r="B3195">
        <v>0</v>
      </c>
    </row>
    <row r="3196" spans="1:2" x14ac:dyDescent="0.3">
      <c r="A3196">
        <v>211020456</v>
      </c>
      <c r="B3196">
        <v>0</v>
      </c>
    </row>
    <row r="3197" spans="1:2" x14ac:dyDescent="0.3">
      <c r="A3197">
        <v>211021560</v>
      </c>
      <c r="B3197">
        <v>0</v>
      </c>
    </row>
    <row r="3198" spans="1:2" x14ac:dyDescent="0.3">
      <c r="A3198">
        <v>211022664</v>
      </c>
      <c r="B3198">
        <v>0</v>
      </c>
    </row>
    <row r="3199" spans="1:2" x14ac:dyDescent="0.3">
      <c r="A3199">
        <v>211023768</v>
      </c>
      <c r="B3199">
        <v>0</v>
      </c>
    </row>
    <row r="3200" spans="1:2" x14ac:dyDescent="0.3">
      <c r="A3200">
        <v>211024864</v>
      </c>
      <c r="B3200">
        <v>0</v>
      </c>
    </row>
    <row r="3201" spans="1:2" x14ac:dyDescent="0.3">
      <c r="A3201">
        <v>211025980</v>
      </c>
      <c r="B3201">
        <v>0</v>
      </c>
    </row>
    <row r="3202" spans="1:2" x14ac:dyDescent="0.3">
      <c r="A3202">
        <v>211027072</v>
      </c>
      <c r="B3202">
        <v>0</v>
      </c>
    </row>
    <row r="3203" spans="1:2" x14ac:dyDescent="0.3">
      <c r="A3203">
        <v>211028200</v>
      </c>
      <c r="B3203">
        <v>0</v>
      </c>
    </row>
    <row r="3204" spans="1:2" x14ac:dyDescent="0.3">
      <c r="A3204">
        <v>211029296</v>
      </c>
      <c r="B3204">
        <v>0</v>
      </c>
    </row>
    <row r="3205" spans="1:2" x14ac:dyDescent="0.3">
      <c r="A3205">
        <v>211030400</v>
      </c>
      <c r="B3205">
        <v>0</v>
      </c>
    </row>
    <row r="3206" spans="1:2" x14ac:dyDescent="0.3">
      <c r="A3206">
        <v>211031504</v>
      </c>
      <c r="B3206">
        <v>0</v>
      </c>
    </row>
    <row r="3207" spans="1:2" x14ac:dyDescent="0.3">
      <c r="A3207">
        <v>211032608</v>
      </c>
      <c r="B3207">
        <v>0</v>
      </c>
    </row>
    <row r="3208" spans="1:2" x14ac:dyDescent="0.3">
      <c r="A3208">
        <v>211033704</v>
      </c>
      <c r="B3208">
        <v>0</v>
      </c>
    </row>
    <row r="3209" spans="1:2" x14ac:dyDescent="0.3">
      <c r="A3209">
        <v>211034808</v>
      </c>
      <c r="B3209">
        <v>0</v>
      </c>
    </row>
    <row r="3210" spans="1:2" x14ac:dyDescent="0.3">
      <c r="A3210">
        <v>211035912</v>
      </c>
      <c r="B3210">
        <v>0</v>
      </c>
    </row>
    <row r="3211" spans="1:2" x14ac:dyDescent="0.3">
      <c r="A3211">
        <v>211037032</v>
      </c>
      <c r="B3211">
        <v>0</v>
      </c>
    </row>
    <row r="3212" spans="1:2" x14ac:dyDescent="0.3">
      <c r="A3212">
        <v>211038136</v>
      </c>
      <c r="B3212">
        <v>0</v>
      </c>
    </row>
    <row r="3213" spans="1:2" x14ac:dyDescent="0.3">
      <c r="A3213">
        <v>211039244</v>
      </c>
      <c r="B3213">
        <v>0</v>
      </c>
    </row>
    <row r="3214" spans="1:2" x14ac:dyDescent="0.3">
      <c r="A3214">
        <v>211040344</v>
      </c>
      <c r="B3214">
        <v>0</v>
      </c>
    </row>
    <row r="3215" spans="1:2" x14ac:dyDescent="0.3">
      <c r="A3215">
        <v>211041456</v>
      </c>
      <c r="B3215">
        <v>0</v>
      </c>
    </row>
    <row r="3216" spans="1:2" x14ac:dyDescent="0.3">
      <c r="A3216">
        <v>211042544</v>
      </c>
      <c r="B3216">
        <v>0</v>
      </c>
    </row>
    <row r="3217" spans="1:2" x14ac:dyDescent="0.3">
      <c r="A3217">
        <v>211043648</v>
      </c>
      <c r="B3217">
        <v>0</v>
      </c>
    </row>
    <row r="3218" spans="1:2" x14ac:dyDescent="0.3">
      <c r="A3218">
        <v>211044752</v>
      </c>
      <c r="B3218">
        <v>0</v>
      </c>
    </row>
    <row r="3219" spans="1:2" x14ac:dyDescent="0.3">
      <c r="A3219">
        <v>211045872</v>
      </c>
      <c r="B3219">
        <v>0</v>
      </c>
    </row>
    <row r="3220" spans="1:2" x14ac:dyDescent="0.3">
      <c r="A3220">
        <v>211046976</v>
      </c>
      <c r="B3220">
        <v>0</v>
      </c>
    </row>
    <row r="3221" spans="1:2" x14ac:dyDescent="0.3">
      <c r="A3221">
        <v>211048080</v>
      </c>
      <c r="B3221">
        <v>0</v>
      </c>
    </row>
    <row r="3222" spans="1:2" x14ac:dyDescent="0.3">
      <c r="A3222">
        <v>211049184</v>
      </c>
      <c r="B3222">
        <v>0</v>
      </c>
    </row>
    <row r="3223" spans="1:2" x14ac:dyDescent="0.3">
      <c r="A3223">
        <v>211050288</v>
      </c>
      <c r="B3223">
        <v>0</v>
      </c>
    </row>
    <row r="3224" spans="1:2" x14ac:dyDescent="0.3">
      <c r="A3224">
        <v>211051384</v>
      </c>
      <c r="B3224">
        <v>0</v>
      </c>
    </row>
    <row r="3225" spans="1:2" x14ac:dyDescent="0.3">
      <c r="A3225">
        <v>211052488</v>
      </c>
      <c r="B3225">
        <v>0</v>
      </c>
    </row>
    <row r="3226" spans="1:2" x14ac:dyDescent="0.3">
      <c r="A3226">
        <v>211053604</v>
      </c>
      <c r="B3226">
        <v>0</v>
      </c>
    </row>
    <row r="3227" spans="1:2" x14ac:dyDescent="0.3">
      <c r="A3227">
        <v>211054712</v>
      </c>
      <c r="B3227">
        <v>0</v>
      </c>
    </row>
    <row r="3228" spans="1:2" x14ac:dyDescent="0.3">
      <c r="A3228">
        <v>211055824</v>
      </c>
      <c r="B3228">
        <v>0</v>
      </c>
    </row>
    <row r="3229" spans="1:2" x14ac:dyDescent="0.3">
      <c r="A3229">
        <v>211056920</v>
      </c>
      <c r="B3229">
        <v>0</v>
      </c>
    </row>
    <row r="3230" spans="1:2" x14ac:dyDescent="0.3">
      <c r="A3230">
        <v>211058024</v>
      </c>
      <c r="B3230">
        <v>0</v>
      </c>
    </row>
    <row r="3231" spans="1:2" x14ac:dyDescent="0.3">
      <c r="A3231">
        <v>211059128</v>
      </c>
      <c r="B3231">
        <v>0</v>
      </c>
    </row>
    <row r="3232" spans="1:2" x14ac:dyDescent="0.3">
      <c r="A3232">
        <v>211060224</v>
      </c>
      <c r="B3232">
        <v>0</v>
      </c>
    </row>
    <row r="3233" spans="1:2" x14ac:dyDescent="0.3">
      <c r="A3233">
        <v>211061328</v>
      </c>
      <c r="B3233">
        <v>0</v>
      </c>
    </row>
    <row r="3234" spans="1:2" x14ac:dyDescent="0.3">
      <c r="A3234">
        <v>211062432</v>
      </c>
      <c r="B3234">
        <v>0</v>
      </c>
    </row>
    <row r="3235" spans="1:2" x14ac:dyDescent="0.3">
      <c r="A3235">
        <v>211063552</v>
      </c>
      <c r="B3235">
        <v>0</v>
      </c>
    </row>
    <row r="3236" spans="1:2" x14ac:dyDescent="0.3">
      <c r="A3236">
        <v>211064656</v>
      </c>
      <c r="B3236">
        <v>0</v>
      </c>
    </row>
    <row r="3237" spans="1:2" x14ac:dyDescent="0.3">
      <c r="A3237">
        <v>211065760</v>
      </c>
      <c r="B3237">
        <v>0</v>
      </c>
    </row>
    <row r="3238" spans="1:2" x14ac:dyDescent="0.3">
      <c r="A3238">
        <v>211066864</v>
      </c>
      <c r="B3238">
        <v>0</v>
      </c>
    </row>
    <row r="3239" spans="1:2" x14ac:dyDescent="0.3">
      <c r="A3239">
        <v>211067968</v>
      </c>
      <c r="B3239">
        <v>0</v>
      </c>
    </row>
    <row r="3240" spans="1:2" x14ac:dyDescent="0.3">
      <c r="A3240">
        <v>211069064</v>
      </c>
      <c r="B3240">
        <v>0</v>
      </c>
    </row>
    <row r="3241" spans="1:2" x14ac:dyDescent="0.3">
      <c r="A3241">
        <v>211070184</v>
      </c>
      <c r="B3241">
        <v>0</v>
      </c>
    </row>
    <row r="3242" spans="1:2" x14ac:dyDescent="0.3">
      <c r="A3242">
        <v>211071272</v>
      </c>
      <c r="B3242">
        <v>0</v>
      </c>
    </row>
    <row r="3243" spans="1:2" x14ac:dyDescent="0.3">
      <c r="A3243">
        <v>211072392</v>
      </c>
      <c r="B3243">
        <v>0</v>
      </c>
    </row>
    <row r="3244" spans="1:2" x14ac:dyDescent="0.3">
      <c r="A3244">
        <v>211073496</v>
      </c>
      <c r="B3244">
        <v>0</v>
      </c>
    </row>
    <row r="3245" spans="1:2" x14ac:dyDescent="0.3">
      <c r="A3245">
        <v>211074600</v>
      </c>
      <c r="B3245">
        <v>0</v>
      </c>
    </row>
    <row r="3246" spans="1:2" x14ac:dyDescent="0.3">
      <c r="A3246">
        <v>211075704</v>
      </c>
      <c r="B3246">
        <v>0</v>
      </c>
    </row>
    <row r="3247" spans="1:2" x14ac:dyDescent="0.3">
      <c r="A3247">
        <v>211076808</v>
      </c>
      <c r="B3247">
        <v>0</v>
      </c>
    </row>
    <row r="3248" spans="1:2" x14ac:dyDescent="0.3">
      <c r="A3248">
        <v>211077904</v>
      </c>
      <c r="B3248">
        <v>0</v>
      </c>
    </row>
    <row r="3249" spans="1:2" x14ac:dyDescent="0.3">
      <c r="A3249">
        <v>211079008</v>
      </c>
      <c r="B3249">
        <v>0</v>
      </c>
    </row>
    <row r="3250" spans="1:2" x14ac:dyDescent="0.3">
      <c r="A3250">
        <v>211080112</v>
      </c>
      <c r="B3250">
        <v>0</v>
      </c>
    </row>
    <row r="3251" spans="1:2" x14ac:dyDescent="0.3">
      <c r="A3251">
        <v>211081236</v>
      </c>
      <c r="B3251">
        <v>0</v>
      </c>
    </row>
    <row r="3252" spans="1:2" x14ac:dyDescent="0.3">
      <c r="A3252">
        <v>211082336</v>
      </c>
      <c r="B3252">
        <v>0</v>
      </c>
    </row>
    <row r="3253" spans="1:2" x14ac:dyDescent="0.3">
      <c r="A3253">
        <v>211083448</v>
      </c>
      <c r="B3253">
        <v>0</v>
      </c>
    </row>
    <row r="3254" spans="1:2" x14ac:dyDescent="0.3">
      <c r="A3254">
        <v>211084544</v>
      </c>
      <c r="B3254">
        <v>0</v>
      </c>
    </row>
    <row r="3255" spans="1:2" x14ac:dyDescent="0.3">
      <c r="A3255">
        <v>211085656</v>
      </c>
      <c r="B3255">
        <v>0</v>
      </c>
    </row>
    <row r="3256" spans="1:2" x14ac:dyDescent="0.3">
      <c r="A3256">
        <v>211086744</v>
      </c>
      <c r="B3256">
        <v>0</v>
      </c>
    </row>
    <row r="3257" spans="1:2" x14ac:dyDescent="0.3">
      <c r="A3257">
        <v>211087848</v>
      </c>
      <c r="B3257">
        <v>0</v>
      </c>
    </row>
    <row r="3258" spans="1:2" x14ac:dyDescent="0.3">
      <c r="A3258">
        <v>211088952</v>
      </c>
      <c r="B3258">
        <v>0</v>
      </c>
    </row>
    <row r="3259" spans="1:2" x14ac:dyDescent="0.3">
      <c r="A3259">
        <v>211090072</v>
      </c>
      <c r="B3259">
        <v>0</v>
      </c>
    </row>
    <row r="3260" spans="1:2" x14ac:dyDescent="0.3">
      <c r="A3260">
        <v>211091176</v>
      </c>
      <c r="B3260">
        <v>0</v>
      </c>
    </row>
    <row r="3261" spans="1:2" x14ac:dyDescent="0.3">
      <c r="A3261">
        <v>211092280</v>
      </c>
      <c r="B3261">
        <v>0</v>
      </c>
    </row>
    <row r="3262" spans="1:2" x14ac:dyDescent="0.3">
      <c r="A3262">
        <v>211093384</v>
      </c>
      <c r="B3262">
        <v>0</v>
      </c>
    </row>
    <row r="3263" spans="1:2" x14ac:dyDescent="0.3">
      <c r="A3263">
        <v>211094488</v>
      </c>
      <c r="B3263">
        <v>0</v>
      </c>
    </row>
    <row r="3264" spans="1:2" x14ac:dyDescent="0.3">
      <c r="A3264">
        <v>211095596</v>
      </c>
      <c r="B3264">
        <v>0</v>
      </c>
    </row>
    <row r="3265" spans="1:2" x14ac:dyDescent="0.3">
      <c r="A3265">
        <v>211096688</v>
      </c>
      <c r="B3265">
        <v>0</v>
      </c>
    </row>
    <row r="3266" spans="1:2" x14ac:dyDescent="0.3">
      <c r="A3266">
        <v>211097808</v>
      </c>
      <c r="B3266">
        <v>0</v>
      </c>
    </row>
    <row r="3267" spans="1:2" x14ac:dyDescent="0.3">
      <c r="A3267">
        <v>211098912</v>
      </c>
      <c r="B3267">
        <v>0</v>
      </c>
    </row>
    <row r="3268" spans="1:2" x14ac:dyDescent="0.3">
      <c r="A3268">
        <v>211100016</v>
      </c>
      <c r="B3268">
        <v>0</v>
      </c>
    </row>
    <row r="3269" spans="1:2" x14ac:dyDescent="0.3">
      <c r="A3269">
        <v>211101120</v>
      </c>
      <c r="B3269">
        <v>0</v>
      </c>
    </row>
    <row r="3270" spans="1:2" x14ac:dyDescent="0.3">
      <c r="A3270">
        <v>211102224</v>
      </c>
      <c r="B3270">
        <v>0</v>
      </c>
    </row>
    <row r="3271" spans="1:2" x14ac:dyDescent="0.3">
      <c r="A3271">
        <v>211103328</v>
      </c>
      <c r="B3271">
        <v>0</v>
      </c>
    </row>
    <row r="3272" spans="1:2" x14ac:dyDescent="0.3">
      <c r="A3272">
        <v>211104424</v>
      </c>
      <c r="B3272">
        <v>0</v>
      </c>
    </row>
    <row r="3273" spans="1:2" x14ac:dyDescent="0.3">
      <c r="A3273">
        <v>211105528</v>
      </c>
      <c r="B3273">
        <v>0</v>
      </c>
    </row>
    <row r="3274" spans="1:2" x14ac:dyDescent="0.3">
      <c r="A3274">
        <v>211106632</v>
      </c>
      <c r="B3274">
        <v>0</v>
      </c>
    </row>
    <row r="3275" spans="1:2" x14ac:dyDescent="0.3">
      <c r="A3275">
        <v>211107752</v>
      </c>
      <c r="B3275">
        <v>0</v>
      </c>
    </row>
    <row r="3276" spans="1:2" x14ac:dyDescent="0.3">
      <c r="A3276">
        <v>211108856</v>
      </c>
      <c r="B3276">
        <v>0</v>
      </c>
    </row>
    <row r="3277" spans="1:2" x14ac:dyDescent="0.3">
      <c r="A3277">
        <v>211109960</v>
      </c>
      <c r="B3277">
        <v>0</v>
      </c>
    </row>
    <row r="3278" spans="1:2" x14ac:dyDescent="0.3">
      <c r="A3278">
        <v>211111064</v>
      </c>
      <c r="B3278">
        <v>0</v>
      </c>
    </row>
    <row r="3279" spans="1:2" x14ac:dyDescent="0.3">
      <c r="A3279">
        <v>211112168</v>
      </c>
      <c r="B3279">
        <v>0</v>
      </c>
    </row>
    <row r="3280" spans="1:2" x14ac:dyDescent="0.3">
      <c r="A3280">
        <v>211113264</v>
      </c>
      <c r="B3280">
        <v>0</v>
      </c>
    </row>
    <row r="3281" spans="1:2" x14ac:dyDescent="0.3">
      <c r="A3281">
        <v>211114368</v>
      </c>
      <c r="B3281">
        <v>0</v>
      </c>
    </row>
    <row r="3282" spans="1:2" x14ac:dyDescent="0.3">
      <c r="A3282">
        <v>211115472</v>
      </c>
      <c r="B3282">
        <v>0</v>
      </c>
    </row>
    <row r="3283" spans="1:2" x14ac:dyDescent="0.3">
      <c r="A3283">
        <v>211116592</v>
      </c>
      <c r="B3283">
        <v>0</v>
      </c>
    </row>
    <row r="3284" spans="1:2" x14ac:dyDescent="0.3">
      <c r="A3284">
        <v>211117696</v>
      </c>
      <c r="B3284">
        <v>0</v>
      </c>
    </row>
    <row r="3285" spans="1:2" x14ac:dyDescent="0.3">
      <c r="A3285">
        <v>211118800</v>
      </c>
      <c r="B3285">
        <v>0</v>
      </c>
    </row>
    <row r="3286" spans="1:2" x14ac:dyDescent="0.3">
      <c r="A3286">
        <v>211119904</v>
      </c>
      <c r="B3286">
        <v>0</v>
      </c>
    </row>
    <row r="3287" spans="1:2" x14ac:dyDescent="0.3">
      <c r="A3287">
        <v>211121008</v>
      </c>
      <c r="B3287">
        <v>0</v>
      </c>
    </row>
    <row r="3288" spans="1:2" x14ac:dyDescent="0.3">
      <c r="A3288">
        <v>211122104</v>
      </c>
      <c r="B3288">
        <v>0</v>
      </c>
    </row>
    <row r="3289" spans="1:2" x14ac:dyDescent="0.3">
      <c r="A3289">
        <v>211123220</v>
      </c>
      <c r="B3289">
        <v>0</v>
      </c>
    </row>
    <row r="3290" spans="1:2" x14ac:dyDescent="0.3">
      <c r="A3290">
        <v>211124312</v>
      </c>
      <c r="B3290">
        <v>0</v>
      </c>
    </row>
    <row r="3291" spans="1:2" x14ac:dyDescent="0.3">
      <c r="A3291">
        <v>211125440</v>
      </c>
      <c r="B3291">
        <v>0</v>
      </c>
    </row>
    <row r="3292" spans="1:2" x14ac:dyDescent="0.3">
      <c r="A3292">
        <v>211126536</v>
      </c>
      <c r="B3292">
        <v>0</v>
      </c>
    </row>
    <row r="3293" spans="1:2" x14ac:dyDescent="0.3">
      <c r="A3293">
        <v>211127648</v>
      </c>
      <c r="B3293">
        <v>0</v>
      </c>
    </row>
    <row r="3294" spans="1:2" x14ac:dyDescent="0.3">
      <c r="A3294">
        <v>211128744</v>
      </c>
      <c r="B3294">
        <v>0</v>
      </c>
    </row>
    <row r="3295" spans="1:2" x14ac:dyDescent="0.3">
      <c r="A3295">
        <v>211129848</v>
      </c>
      <c r="B3295">
        <v>0</v>
      </c>
    </row>
    <row r="3296" spans="1:2" x14ac:dyDescent="0.3">
      <c r="A3296">
        <v>211130944</v>
      </c>
      <c r="B3296">
        <v>0</v>
      </c>
    </row>
    <row r="3297" spans="1:2" x14ac:dyDescent="0.3">
      <c r="A3297">
        <v>211132048</v>
      </c>
      <c r="B3297">
        <v>0</v>
      </c>
    </row>
    <row r="3298" spans="1:2" x14ac:dyDescent="0.3">
      <c r="A3298">
        <v>211133152</v>
      </c>
      <c r="B3298">
        <v>0</v>
      </c>
    </row>
    <row r="3299" spans="1:2" x14ac:dyDescent="0.3">
      <c r="A3299">
        <v>211134272</v>
      </c>
      <c r="B3299">
        <v>0</v>
      </c>
    </row>
    <row r="3300" spans="1:2" x14ac:dyDescent="0.3">
      <c r="A3300">
        <v>211135376</v>
      </c>
      <c r="B3300">
        <v>0</v>
      </c>
    </row>
    <row r="3301" spans="1:2" x14ac:dyDescent="0.3">
      <c r="A3301">
        <v>211136480</v>
      </c>
      <c r="B3301">
        <v>0</v>
      </c>
    </row>
    <row r="3302" spans="1:2" x14ac:dyDescent="0.3">
      <c r="A3302">
        <v>211137592</v>
      </c>
      <c r="B3302">
        <v>0</v>
      </c>
    </row>
    <row r="3303" spans="1:2" x14ac:dyDescent="0.3">
      <c r="A3303">
        <v>211138688</v>
      </c>
      <c r="B3303">
        <v>0</v>
      </c>
    </row>
    <row r="3304" spans="1:2" x14ac:dyDescent="0.3">
      <c r="A3304">
        <v>211139800</v>
      </c>
      <c r="B3304">
        <v>0</v>
      </c>
    </row>
    <row r="3305" spans="1:2" x14ac:dyDescent="0.3">
      <c r="A3305">
        <v>211140888</v>
      </c>
      <c r="B3305">
        <v>0</v>
      </c>
    </row>
    <row r="3306" spans="1:2" x14ac:dyDescent="0.3">
      <c r="A3306">
        <v>211141992</v>
      </c>
      <c r="B3306">
        <v>0</v>
      </c>
    </row>
    <row r="3307" spans="1:2" x14ac:dyDescent="0.3">
      <c r="A3307">
        <v>211143112</v>
      </c>
      <c r="B3307">
        <v>0</v>
      </c>
    </row>
    <row r="3308" spans="1:2" x14ac:dyDescent="0.3">
      <c r="A3308">
        <v>211144216</v>
      </c>
      <c r="B3308">
        <v>0</v>
      </c>
    </row>
    <row r="3309" spans="1:2" x14ac:dyDescent="0.3">
      <c r="A3309">
        <v>211145320</v>
      </c>
      <c r="B3309">
        <v>0</v>
      </c>
    </row>
    <row r="3310" spans="1:2" x14ac:dyDescent="0.3">
      <c r="A3310">
        <v>211146424</v>
      </c>
      <c r="B3310">
        <v>0</v>
      </c>
    </row>
    <row r="3311" spans="1:2" x14ac:dyDescent="0.3">
      <c r="A3311">
        <v>211147528</v>
      </c>
      <c r="B3311">
        <v>0</v>
      </c>
    </row>
    <row r="3312" spans="1:2" x14ac:dyDescent="0.3">
      <c r="A3312">
        <v>211148624</v>
      </c>
      <c r="B3312">
        <v>0</v>
      </c>
    </row>
    <row r="3313" spans="1:2" x14ac:dyDescent="0.3">
      <c r="A3313">
        <v>211149728</v>
      </c>
      <c r="B3313">
        <v>0</v>
      </c>
    </row>
    <row r="3314" spans="1:2" x14ac:dyDescent="0.3">
      <c r="A3314">
        <v>211150832</v>
      </c>
      <c r="B3314">
        <v>0</v>
      </c>
    </row>
    <row r="3315" spans="1:2" x14ac:dyDescent="0.3">
      <c r="A3315">
        <v>211151952</v>
      </c>
      <c r="B3315">
        <v>0</v>
      </c>
    </row>
    <row r="3316" spans="1:2" x14ac:dyDescent="0.3">
      <c r="A3316">
        <v>211153056</v>
      </c>
      <c r="B3316">
        <v>0</v>
      </c>
    </row>
    <row r="3317" spans="1:2" x14ac:dyDescent="0.3">
      <c r="A3317">
        <v>211154160</v>
      </c>
      <c r="B3317">
        <v>0</v>
      </c>
    </row>
    <row r="3318" spans="1:2" x14ac:dyDescent="0.3">
      <c r="A3318">
        <v>211155264</v>
      </c>
      <c r="B3318">
        <v>0</v>
      </c>
    </row>
    <row r="3319" spans="1:2" x14ac:dyDescent="0.3">
      <c r="A3319">
        <v>211156368</v>
      </c>
      <c r="B3319">
        <v>0</v>
      </c>
    </row>
    <row r="3320" spans="1:2" x14ac:dyDescent="0.3">
      <c r="A3320">
        <v>211157464</v>
      </c>
      <c r="B3320">
        <v>0</v>
      </c>
    </row>
    <row r="3321" spans="1:2" x14ac:dyDescent="0.3">
      <c r="A3321">
        <v>211158568</v>
      </c>
      <c r="B3321">
        <v>0</v>
      </c>
    </row>
    <row r="3322" spans="1:2" x14ac:dyDescent="0.3">
      <c r="A3322">
        <v>211159672</v>
      </c>
      <c r="B3322">
        <v>0</v>
      </c>
    </row>
    <row r="3323" spans="1:2" x14ac:dyDescent="0.3">
      <c r="A3323">
        <v>211160792</v>
      </c>
      <c r="B3323">
        <v>0</v>
      </c>
    </row>
    <row r="3324" spans="1:2" x14ac:dyDescent="0.3">
      <c r="A3324">
        <v>211161896</v>
      </c>
      <c r="B3324">
        <v>0</v>
      </c>
    </row>
    <row r="3325" spans="1:2" x14ac:dyDescent="0.3">
      <c r="A3325">
        <v>211163000</v>
      </c>
      <c r="B3325">
        <v>0</v>
      </c>
    </row>
    <row r="3326" spans="1:2" x14ac:dyDescent="0.3">
      <c r="A3326">
        <v>211164104</v>
      </c>
      <c r="B3326">
        <v>0</v>
      </c>
    </row>
    <row r="3327" spans="1:2" x14ac:dyDescent="0.3">
      <c r="A3327">
        <v>211165212</v>
      </c>
      <c r="B3327">
        <v>0</v>
      </c>
    </row>
    <row r="3328" spans="1:2" x14ac:dyDescent="0.3">
      <c r="A3328">
        <v>211166304</v>
      </c>
      <c r="B3328">
        <v>0</v>
      </c>
    </row>
    <row r="3329" spans="1:2" x14ac:dyDescent="0.3">
      <c r="A3329">
        <v>211167424</v>
      </c>
      <c r="B3329">
        <v>0</v>
      </c>
    </row>
    <row r="3330" spans="1:2" x14ac:dyDescent="0.3">
      <c r="A3330">
        <v>211168512</v>
      </c>
      <c r="B3330">
        <v>0</v>
      </c>
    </row>
    <row r="3331" spans="1:2" x14ac:dyDescent="0.3">
      <c r="A3331">
        <v>211169632</v>
      </c>
      <c r="B3331">
        <v>0</v>
      </c>
    </row>
    <row r="3332" spans="1:2" x14ac:dyDescent="0.3">
      <c r="A3332">
        <v>211170736</v>
      </c>
      <c r="B3332">
        <v>0</v>
      </c>
    </row>
    <row r="3333" spans="1:2" x14ac:dyDescent="0.3">
      <c r="A3333">
        <v>211171840</v>
      </c>
      <c r="B3333">
        <v>0</v>
      </c>
    </row>
    <row r="3334" spans="1:2" x14ac:dyDescent="0.3">
      <c r="A3334">
        <v>211172944</v>
      </c>
      <c r="B3334">
        <v>0</v>
      </c>
    </row>
    <row r="3335" spans="1:2" x14ac:dyDescent="0.3">
      <c r="A3335">
        <v>211174048</v>
      </c>
      <c r="B3335">
        <v>0</v>
      </c>
    </row>
    <row r="3336" spans="1:2" x14ac:dyDescent="0.3">
      <c r="A3336">
        <v>211175144</v>
      </c>
      <c r="B3336">
        <v>0</v>
      </c>
    </row>
    <row r="3337" spans="1:2" x14ac:dyDescent="0.3">
      <c r="A3337">
        <v>211176248</v>
      </c>
      <c r="B3337">
        <v>0</v>
      </c>
    </row>
    <row r="3338" spans="1:2" x14ac:dyDescent="0.3">
      <c r="A3338">
        <v>211177352</v>
      </c>
      <c r="B3338">
        <v>0</v>
      </c>
    </row>
    <row r="3339" spans="1:2" x14ac:dyDescent="0.3">
      <c r="A3339">
        <v>211178472</v>
      </c>
      <c r="B3339">
        <v>0</v>
      </c>
    </row>
    <row r="3340" spans="1:2" x14ac:dyDescent="0.3">
      <c r="A3340">
        <v>211179584</v>
      </c>
      <c r="B3340">
        <v>0</v>
      </c>
    </row>
    <row r="3341" spans="1:2" x14ac:dyDescent="0.3">
      <c r="A3341">
        <v>211180680</v>
      </c>
      <c r="B3341">
        <v>0</v>
      </c>
    </row>
    <row r="3342" spans="1:2" x14ac:dyDescent="0.3">
      <c r="A3342">
        <v>211181792</v>
      </c>
      <c r="B3342">
        <v>0</v>
      </c>
    </row>
    <row r="3343" spans="1:2" x14ac:dyDescent="0.3">
      <c r="A3343">
        <v>211182888</v>
      </c>
      <c r="B3343">
        <v>0</v>
      </c>
    </row>
    <row r="3344" spans="1:2" x14ac:dyDescent="0.3">
      <c r="A3344">
        <v>211183984</v>
      </c>
      <c r="B3344">
        <v>0</v>
      </c>
    </row>
    <row r="3345" spans="1:2" x14ac:dyDescent="0.3">
      <c r="A3345">
        <v>211185088</v>
      </c>
      <c r="B3345">
        <v>0</v>
      </c>
    </row>
    <row r="3346" spans="1:2" x14ac:dyDescent="0.3">
      <c r="A3346">
        <v>211186192</v>
      </c>
      <c r="B3346">
        <v>0</v>
      </c>
    </row>
    <row r="3347" spans="1:2" x14ac:dyDescent="0.3">
      <c r="A3347">
        <v>211187312</v>
      </c>
      <c r="B3347">
        <v>0</v>
      </c>
    </row>
    <row r="3348" spans="1:2" x14ac:dyDescent="0.3">
      <c r="A3348">
        <v>211188416</v>
      </c>
      <c r="B3348">
        <v>0</v>
      </c>
    </row>
    <row r="3349" spans="1:2" x14ac:dyDescent="0.3">
      <c r="A3349">
        <v>211189520</v>
      </c>
      <c r="B3349">
        <v>0</v>
      </c>
    </row>
    <row r="3350" spans="1:2" x14ac:dyDescent="0.3">
      <c r="A3350">
        <v>211190624</v>
      </c>
      <c r="B3350">
        <v>0</v>
      </c>
    </row>
    <row r="3351" spans="1:2" x14ac:dyDescent="0.3">
      <c r="A3351">
        <v>211191728</v>
      </c>
      <c r="B3351">
        <v>0</v>
      </c>
    </row>
    <row r="3352" spans="1:2" x14ac:dyDescent="0.3">
      <c r="A3352">
        <v>211192824</v>
      </c>
      <c r="B3352">
        <v>0</v>
      </c>
    </row>
    <row r="3353" spans="1:2" x14ac:dyDescent="0.3">
      <c r="A3353">
        <v>211193928</v>
      </c>
      <c r="B3353">
        <v>0</v>
      </c>
    </row>
    <row r="3354" spans="1:2" x14ac:dyDescent="0.3">
      <c r="A3354">
        <v>211195032</v>
      </c>
      <c r="B3354">
        <v>0</v>
      </c>
    </row>
    <row r="3355" spans="1:2" x14ac:dyDescent="0.3">
      <c r="A3355">
        <v>211196152</v>
      </c>
      <c r="B3355">
        <v>0</v>
      </c>
    </row>
    <row r="3356" spans="1:2" x14ac:dyDescent="0.3">
      <c r="A3356">
        <v>211197256</v>
      </c>
      <c r="B3356">
        <v>0</v>
      </c>
    </row>
    <row r="3357" spans="1:2" x14ac:dyDescent="0.3">
      <c r="A3357">
        <v>211198360</v>
      </c>
      <c r="B3357">
        <v>0</v>
      </c>
    </row>
    <row r="3358" spans="1:2" x14ac:dyDescent="0.3">
      <c r="A3358">
        <v>211199464</v>
      </c>
      <c r="B3358">
        <v>0</v>
      </c>
    </row>
    <row r="3359" spans="1:2" x14ac:dyDescent="0.3">
      <c r="A3359">
        <v>211200568</v>
      </c>
      <c r="B3359">
        <v>0</v>
      </c>
    </row>
    <row r="3360" spans="1:2" x14ac:dyDescent="0.3">
      <c r="A3360">
        <v>211201664</v>
      </c>
      <c r="B3360">
        <v>0</v>
      </c>
    </row>
    <row r="3361" spans="1:2" x14ac:dyDescent="0.3">
      <c r="A3361">
        <v>211202768</v>
      </c>
      <c r="B3361">
        <v>0</v>
      </c>
    </row>
    <row r="3362" spans="1:2" x14ac:dyDescent="0.3">
      <c r="A3362">
        <v>211203872</v>
      </c>
      <c r="B3362">
        <v>0</v>
      </c>
    </row>
    <row r="3363" spans="1:2" x14ac:dyDescent="0.3">
      <c r="A3363">
        <v>211204992</v>
      </c>
      <c r="B3363">
        <v>0</v>
      </c>
    </row>
    <row r="3364" spans="1:2" x14ac:dyDescent="0.3">
      <c r="A3364">
        <v>211206096</v>
      </c>
      <c r="B3364">
        <v>0</v>
      </c>
    </row>
    <row r="3365" spans="1:2" x14ac:dyDescent="0.3">
      <c r="A3365">
        <v>211207204</v>
      </c>
      <c r="B3365">
        <v>0</v>
      </c>
    </row>
    <row r="3366" spans="1:2" x14ac:dyDescent="0.3">
      <c r="A3366">
        <v>211208304</v>
      </c>
      <c r="B3366">
        <v>0</v>
      </c>
    </row>
    <row r="3367" spans="1:2" x14ac:dyDescent="0.3">
      <c r="A3367">
        <v>211209416</v>
      </c>
      <c r="B3367">
        <v>0</v>
      </c>
    </row>
    <row r="3368" spans="1:2" x14ac:dyDescent="0.3">
      <c r="A3368">
        <v>211210504</v>
      </c>
      <c r="B3368">
        <v>0</v>
      </c>
    </row>
    <row r="3369" spans="1:2" x14ac:dyDescent="0.3">
      <c r="A3369">
        <v>211211608</v>
      </c>
      <c r="B3369">
        <v>0</v>
      </c>
    </row>
    <row r="3370" spans="1:2" x14ac:dyDescent="0.3">
      <c r="A3370">
        <v>211212712</v>
      </c>
      <c r="B3370">
        <v>0</v>
      </c>
    </row>
    <row r="3371" spans="1:2" x14ac:dyDescent="0.3">
      <c r="A3371">
        <v>211213832</v>
      </c>
      <c r="B3371">
        <v>0</v>
      </c>
    </row>
    <row r="3372" spans="1:2" x14ac:dyDescent="0.3">
      <c r="A3372">
        <v>211214936</v>
      </c>
      <c r="B3372">
        <v>0</v>
      </c>
    </row>
    <row r="3373" spans="1:2" x14ac:dyDescent="0.3">
      <c r="A3373">
        <v>211216040</v>
      </c>
      <c r="B3373">
        <v>0</v>
      </c>
    </row>
    <row r="3374" spans="1:2" x14ac:dyDescent="0.3">
      <c r="A3374">
        <v>211217144</v>
      </c>
      <c r="B3374">
        <v>0</v>
      </c>
    </row>
    <row r="3375" spans="1:2" x14ac:dyDescent="0.3">
      <c r="A3375">
        <v>211218248</v>
      </c>
      <c r="B3375">
        <v>0</v>
      </c>
    </row>
    <row r="3376" spans="1:2" x14ac:dyDescent="0.3">
      <c r="A3376">
        <v>211219344</v>
      </c>
      <c r="B3376">
        <v>0</v>
      </c>
    </row>
    <row r="3377" spans="1:2" x14ac:dyDescent="0.3">
      <c r="A3377">
        <v>211220448</v>
      </c>
      <c r="B3377">
        <v>0</v>
      </c>
    </row>
    <row r="3378" spans="1:2" x14ac:dyDescent="0.3">
      <c r="A3378">
        <v>211221564</v>
      </c>
      <c r="B3378">
        <v>0</v>
      </c>
    </row>
    <row r="3379" spans="1:2" x14ac:dyDescent="0.3">
      <c r="A3379">
        <v>211222672</v>
      </c>
      <c r="B3379">
        <v>0</v>
      </c>
    </row>
    <row r="3380" spans="1:2" x14ac:dyDescent="0.3">
      <c r="A3380">
        <v>211223784</v>
      </c>
      <c r="B3380">
        <v>0</v>
      </c>
    </row>
    <row r="3381" spans="1:2" x14ac:dyDescent="0.3">
      <c r="A3381">
        <v>211224880</v>
      </c>
      <c r="B3381">
        <v>0</v>
      </c>
    </row>
    <row r="3382" spans="1:2" x14ac:dyDescent="0.3">
      <c r="A3382">
        <v>211225984</v>
      </c>
      <c r="B3382">
        <v>0</v>
      </c>
    </row>
    <row r="3383" spans="1:2" x14ac:dyDescent="0.3">
      <c r="A3383">
        <v>211227088</v>
      </c>
      <c r="B3383">
        <v>0</v>
      </c>
    </row>
    <row r="3384" spans="1:2" x14ac:dyDescent="0.3">
      <c r="A3384">
        <v>211228184</v>
      </c>
      <c r="B3384">
        <v>0</v>
      </c>
    </row>
    <row r="3385" spans="1:2" x14ac:dyDescent="0.3">
      <c r="A3385">
        <v>211229288</v>
      </c>
      <c r="B3385">
        <v>0</v>
      </c>
    </row>
    <row r="3386" spans="1:2" x14ac:dyDescent="0.3">
      <c r="A3386">
        <v>211230392</v>
      </c>
      <c r="B3386">
        <v>0</v>
      </c>
    </row>
    <row r="3387" spans="1:2" x14ac:dyDescent="0.3">
      <c r="A3387">
        <v>211231512</v>
      </c>
      <c r="B3387">
        <v>0</v>
      </c>
    </row>
    <row r="3388" spans="1:2" x14ac:dyDescent="0.3">
      <c r="A3388">
        <v>211232616</v>
      </c>
      <c r="B3388">
        <v>0</v>
      </c>
    </row>
    <row r="3389" spans="1:2" x14ac:dyDescent="0.3">
      <c r="A3389">
        <v>211233720</v>
      </c>
      <c r="B3389">
        <v>0</v>
      </c>
    </row>
    <row r="3390" spans="1:2" x14ac:dyDescent="0.3">
      <c r="A3390">
        <v>211234828</v>
      </c>
      <c r="B3390">
        <v>0</v>
      </c>
    </row>
    <row r="3391" spans="1:2" x14ac:dyDescent="0.3">
      <c r="A3391">
        <v>211235928</v>
      </c>
      <c r="B3391">
        <v>0</v>
      </c>
    </row>
    <row r="3392" spans="1:2" x14ac:dyDescent="0.3">
      <c r="A3392">
        <v>211237040</v>
      </c>
      <c r="B3392">
        <v>0</v>
      </c>
    </row>
    <row r="3393" spans="1:2" x14ac:dyDescent="0.3">
      <c r="A3393">
        <v>211238128</v>
      </c>
      <c r="B3393">
        <v>0</v>
      </c>
    </row>
    <row r="3394" spans="1:2" x14ac:dyDescent="0.3">
      <c r="A3394">
        <v>211239232</v>
      </c>
      <c r="B3394">
        <v>0</v>
      </c>
    </row>
    <row r="3395" spans="1:2" x14ac:dyDescent="0.3">
      <c r="A3395">
        <v>211240352</v>
      </c>
      <c r="B3395">
        <v>0</v>
      </c>
    </row>
    <row r="3396" spans="1:2" x14ac:dyDescent="0.3">
      <c r="A3396">
        <v>211241456</v>
      </c>
      <c r="B3396">
        <v>0</v>
      </c>
    </row>
    <row r="3397" spans="1:2" x14ac:dyDescent="0.3">
      <c r="A3397">
        <v>211242560</v>
      </c>
      <c r="B3397">
        <v>0</v>
      </c>
    </row>
    <row r="3398" spans="1:2" x14ac:dyDescent="0.3">
      <c r="A3398">
        <v>211243664</v>
      </c>
      <c r="B3398">
        <v>0</v>
      </c>
    </row>
    <row r="3399" spans="1:2" x14ac:dyDescent="0.3">
      <c r="A3399">
        <v>211244768</v>
      </c>
      <c r="B3399">
        <v>0</v>
      </c>
    </row>
    <row r="3400" spans="1:2" x14ac:dyDescent="0.3">
      <c r="A3400">
        <v>211245864</v>
      </c>
      <c r="B3400">
        <v>0</v>
      </c>
    </row>
    <row r="3401" spans="1:2" x14ac:dyDescent="0.3">
      <c r="A3401">
        <v>211246968</v>
      </c>
      <c r="B3401">
        <v>0</v>
      </c>
    </row>
    <row r="3402" spans="1:2" x14ac:dyDescent="0.3">
      <c r="A3402">
        <v>211248072</v>
      </c>
      <c r="B3402">
        <v>0</v>
      </c>
    </row>
    <row r="3403" spans="1:2" x14ac:dyDescent="0.3">
      <c r="A3403">
        <v>211249196</v>
      </c>
      <c r="B3403">
        <v>0</v>
      </c>
    </row>
    <row r="3404" spans="1:2" x14ac:dyDescent="0.3">
      <c r="A3404">
        <v>211250296</v>
      </c>
      <c r="B3404">
        <v>0</v>
      </c>
    </row>
    <row r="3405" spans="1:2" x14ac:dyDescent="0.3">
      <c r="A3405">
        <v>211251408</v>
      </c>
      <c r="B3405">
        <v>0</v>
      </c>
    </row>
    <row r="3406" spans="1:2" x14ac:dyDescent="0.3">
      <c r="A3406">
        <v>211252504</v>
      </c>
      <c r="B3406">
        <v>0</v>
      </c>
    </row>
    <row r="3407" spans="1:2" x14ac:dyDescent="0.3">
      <c r="A3407">
        <v>211253608</v>
      </c>
      <c r="B3407">
        <v>0</v>
      </c>
    </row>
    <row r="3408" spans="1:2" x14ac:dyDescent="0.3">
      <c r="A3408">
        <v>211254704</v>
      </c>
      <c r="B3408">
        <v>0</v>
      </c>
    </row>
    <row r="3409" spans="1:2" x14ac:dyDescent="0.3">
      <c r="A3409">
        <v>211255808</v>
      </c>
      <c r="B3409">
        <v>0</v>
      </c>
    </row>
    <row r="3410" spans="1:2" x14ac:dyDescent="0.3">
      <c r="A3410">
        <v>211256912</v>
      </c>
      <c r="B3410">
        <v>0</v>
      </c>
    </row>
    <row r="3411" spans="1:2" x14ac:dyDescent="0.3">
      <c r="A3411">
        <v>211258032</v>
      </c>
      <c r="B3411">
        <v>0</v>
      </c>
    </row>
    <row r="3412" spans="1:2" x14ac:dyDescent="0.3">
      <c r="A3412">
        <v>211259136</v>
      </c>
      <c r="B3412">
        <v>0</v>
      </c>
    </row>
    <row r="3413" spans="1:2" x14ac:dyDescent="0.3">
      <c r="A3413">
        <v>211260240</v>
      </c>
      <c r="B3413">
        <v>0</v>
      </c>
    </row>
    <row r="3414" spans="1:2" x14ac:dyDescent="0.3">
      <c r="A3414">
        <v>211261344</v>
      </c>
      <c r="B3414">
        <v>0</v>
      </c>
    </row>
    <row r="3415" spans="1:2" x14ac:dyDescent="0.3">
      <c r="A3415">
        <v>211262448</v>
      </c>
      <c r="B3415">
        <v>0</v>
      </c>
    </row>
    <row r="3416" spans="1:2" x14ac:dyDescent="0.3">
      <c r="A3416">
        <v>211263544</v>
      </c>
      <c r="B3416">
        <v>0</v>
      </c>
    </row>
    <row r="3417" spans="1:2" x14ac:dyDescent="0.3">
      <c r="A3417">
        <v>211264648</v>
      </c>
      <c r="B3417">
        <v>0</v>
      </c>
    </row>
    <row r="3418" spans="1:2" x14ac:dyDescent="0.3">
      <c r="A3418">
        <v>211265768</v>
      </c>
      <c r="B3418">
        <v>0</v>
      </c>
    </row>
    <row r="3419" spans="1:2" x14ac:dyDescent="0.3">
      <c r="A3419">
        <v>211266872</v>
      </c>
      <c r="B3419">
        <v>0</v>
      </c>
    </row>
    <row r="3420" spans="1:2" x14ac:dyDescent="0.3">
      <c r="A3420">
        <v>211267976</v>
      </c>
      <c r="B3420">
        <v>0</v>
      </c>
    </row>
    <row r="3421" spans="1:2" x14ac:dyDescent="0.3">
      <c r="A3421">
        <v>211269080</v>
      </c>
      <c r="B3421">
        <v>0</v>
      </c>
    </row>
    <row r="3422" spans="1:2" x14ac:dyDescent="0.3">
      <c r="A3422">
        <v>211270184</v>
      </c>
      <c r="B3422">
        <v>0</v>
      </c>
    </row>
    <row r="3423" spans="1:2" x14ac:dyDescent="0.3">
      <c r="A3423">
        <v>211271288</v>
      </c>
      <c r="B3423">
        <v>0</v>
      </c>
    </row>
    <row r="3424" spans="1:2" x14ac:dyDescent="0.3">
      <c r="A3424">
        <v>211272384</v>
      </c>
      <c r="B3424">
        <v>0</v>
      </c>
    </row>
    <row r="3425" spans="1:2" x14ac:dyDescent="0.3">
      <c r="A3425">
        <v>211273488</v>
      </c>
      <c r="B3425">
        <v>0</v>
      </c>
    </row>
    <row r="3426" spans="1:2" x14ac:dyDescent="0.3">
      <c r="A3426">
        <v>211274592</v>
      </c>
      <c r="B3426">
        <v>0</v>
      </c>
    </row>
    <row r="3427" spans="1:2" x14ac:dyDescent="0.3">
      <c r="A3427">
        <v>211275712</v>
      </c>
      <c r="B3427">
        <v>0</v>
      </c>
    </row>
    <row r="3428" spans="1:2" x14ac:dyDescent="0.3">
      <c r="A3428">
        <v>211276820</v>
      </c>
      <c r="B3428">
        <v>0</v>
      </c>
    </row>
    <row r="3429" spans="1:2" x14ac:dyDescent="0.3">
      <c r="A3429">
        <v>211277920</v>
      </c>
      <c r="B3429">
        <v>0</v>
      </c>
    </row>
    <row r="3430" spans="1:2" x14ac:dyDescent="0.3">
      <c r="A3430">
        <v>211279032</v>
      </c>
      <c r="B3430">
        <v>0</v>
      </c>
    </row>
    <row r="3431" spans="1:2" x14ac:dyDescent="0.3">
      <c r="A3431">
        <v>211280128</v>
      </c>
      <c r="B3431">
        <v>0</v>
      </c>
    </row>
    <row r="3432" spans="1:2" x14ac:dyDescent="0.3">
      <c r="A3432">
        <v>211281240</v>
      </c>
      <c r="B3432">
        <v>0</v>
      </c>
    </row>
    <row r="3433" spans="1:2" x14ac:dyDescent="0.3">
      <c r="A3433">
        <v>211282328</v>
      </c>
      <c r="B3433">
        <v>0</v>
      </c>
    </row>
    <row r="3434" spans="1:2" x14ac:dyDescent="0.3">
      <c r="A3434">
        <v>211283432</v>
      </c>
      <c r="B3434">
        <v>0</v>
      </c>
    </row>
    <row r="3435" spans="1:2" x14ac:dyDescent="0.3">
      <c r="A3435">
        <v>211284552</v>
      </c>
      <c r="B3435">
        <v>0</v>
      </c>
    </row>
    <row r="3436" spans="1:2" x14ac:dyDescent="0.3">
      <c r="A3436">
        <v>211285656</v>
      </c>
      <c r="B3436">
        <v>0</v>
      </c>
    </row>
    <row r="3437" spans="1:2" x14ac:dyDescent="0.3">
      <c r="A3437">
        <v>211286760</v>
      </c>
      <c r="B3437">
        <v>0</v>
      </c>
    </row>
    <row r="3438" spans="1:2" x14ac:dyDescent="0.3">
      <c r="A3438">
        <v>211287864</v>
      </c>
      <c r="B3438">
        <v>0</v>
      </c>
    </row>
    <row r="3439" spans="1:2" x14ac:dyDescent="0.3">
      <c r="A3439">
        <v>211288968</v>
      </c>
      <c r="B3439">
        <v>0</v>
      </c>
    </row>
    <row r="3440" spans="1:2" x14ac:dyDescent="0.3">
      <c r="A3440">
        <v>211290064</v>
      </c>
      <c r="B3440">
        <v>0</v>
      </c>
    </row>
    <row r="3441" spans="1:2" x14ac:dyDescent="0.3">
      <c r="A3441">
        <v>211291180</v>
      </c>
      <c r="B3441">
        <v>0</v>
      </c>
    </row>
    <row r="3442" spans="1:2" x14ac:dyDescent="0.3">
      <c r="A3442">
        <v>211292272</v>
      </c>
      <c r="B3442">
        <v>0</v>
      </c>
    </row>
    <row r="3443" spans="1:2" x14ac:dyDescent="0.3">
      <c r="A3443">
        <v>211293400</v>
      </c>
      <c r="B3443">
        <v>0</v>
      </c>
    </row>
    <row r="3444" spans="1:2" x14ac:dyDescent="0.3">
      <c r="A3444">
        <v>211294496</v>
      </c>
      <c r="B3444">
        <v>0</v>
      </c>
    </row>
    <row r="3445" spans="1:2" x14ac:dyDescent="0.3">
      <c r="A3445">
        <v>211295600</v>
      </c>
      <c r="B3445">
        <v>0</v>
      </c>
    </row>
    <row r="3446" spans="1:2" x14ac:dyDescent="0.3">
      <c r="A3446">
        <v>211296704</v>
      </c>
      <c r="B3446">
        <v>0</v>
      </c>
    </row>
    <row r="3447" spans="1:2" x14ac:dyDescent="0.3">
      <c r="A3447">
        <v>211297808</v>
      </c>
      <c r="B3447">
        <v>0</v>
      </c>
    </row>
    <row r="3448" spans="1:2" x14ac:dyDescent="0.3">
      <c r="A3448">
        <v>211298904</v>
      </c>
      <c r="B3448">
        <v>0</v>
      </c>
    </row>
    <row r="3449" spans="1:2" x14ac:dyDescent="0.3">
      <c r="A3449">
        <v>211300008</v>
      </c>
      <c r="B3449">
        <v>0</v>
      </c>
    </row>
    <row r="3450" spans="1:2" x14ac:dyDescent="0.3">
      <c r="A3450">
        <v>211301112</v>
      </c>
      <c r="B3450">
        <v>0</v>
      </c>
    </row>
    <row r="3451" spans="1:2" x14ac:dyDescent="0.3">
      <c r="A3451">
        <v>211302232</v>
      </c>
      <c r="B3451">
        <v>0</v>
      </c>
    </row>
    <row r="3452" spans="1:2" x14ac:dyDescent="0.3">
      <c r="A3452">
        <v>211303336</v>
      </c>
      <c r="B3452">
        <v>0</v>
      </c>
    </row>
    <row r="3453" spans="1:2" x14ac:dyDescent="0.3">
      <c r="A3453">
        <v>211304440</v>
      </c>
      <c r="B3453">
        <v>0</v>
      </c>
    </row>
    <row r="3454" spans="1:2" x14ac:dyDescent="0.3">
      <c r="A3454">
        <v>211305544</v>
      </c>
      <c r="B3454">
        <v>0</v>
      </c>
    </row>
    <row r="3455" spans="1:2" x14ac:dyDescent="0.3">
      <c r="A3455">
        <v>211306648</v>
      </c>
      <c r="B3455">
        <v>0</v>
      </c>
    </row>
    <row r="3456" spans="1:2" x14ac:dyDescent="0.3">
      <c r="A3456">
        <v>211307744</v>
      </c>
      <c r="B3456">
        <v>0</v>
      </c>
    </row>
    <row r="3457" spans="1:2" x14ac:dyDescent="0.3">
      <c r="A3457">
        <v>211308848</v>
      </c>
      <c r="B3457">
        <v>0</v>
      </c>
    </row>
    <row r="3458" spans="1:2" x14ac:dyDescent="0.3">
      <c r="A3458">
        <v>211309952</v>
      </c>
      <c r="B3458">
        <v>0</v>
      </c>
    </row>
    <row r="3459" spans="1:2" x14ac:dyDescent="0.3">
      <c r="A3459">
        <v>211311072</v>
      </c>
      <c r="B3459">
        <v>0</v>
      </c>
    </row>
    <row r="3460" spans="1:2" x14ac:dyDescent="0.3">
      <c r="A3460">
        <v>211312176</v>
      </c>
      <c r="B3460">
        <v>0</v>
      </c>
    </row>
    <row r="3461" spans="1:2" x14ac:dyDescent="0.3">
      <c r="A3461">
        <v>211313280</v>
      </c>
      <c r="B3461">
        <v>0</v>
      </c>
    </row>
    <row r="3462" spans="1:2" x14ac:dyDescent="0.3">
      <c r="A3462">
        <v>211314384</v>
      </c>
      <c r="B3462">
        <v>0</v>
      </c>
    </row>
    <row r="3463" spans="1:2" x14ac:dyDescent="0.3">
      <c r="A3463">
        <v>211315488</v>
      </c>
      <c r="B3463">
        <v>0</v>
      </c>
    </row>
    <row r="3464" spans="1:2" x14ac:dyDescent="0.3">
      <c r="A3464">
        <v>211316584</v>
      </c>
      <c r="B3464">
        <v>0</v>
      </c>
    </row>
    <row r="3465" spans="1:2" x14ac:dyDescent="0.3">
      <c r="A3465">
        <v>211317688</v>
      </c>
      <c r="B3465">
        <v>0</v>
      </c>
    </row>
    <row r="3466" spans="1:2" x14ac:dyDescent="0.3">
      <c r="A3466">
        <v>211318804</v>
      </c>
      <c r="B3466">
        <v>0</v>
      </c>
    </row>
    <row r="3467" spans="1:2" x14ac:dyDescent="0.3">
      <c r="A3467">
        <v>211319912</v>
      </c>
      <c r="B3467">
        <v>0</v>
      </c>
    </row>
    <row r="3468" spans="1:2" x14ac:dyDescent="0.3">
      <c r="A3468">
        <v>211321024</v>
      </c>
      <c r="B3468">
        <v>0</v>
      </c>
    </row>
    <row r="3469" spans="1:2" x14ac:dyDescent="0.3">
      <c r="A3469">
        <v>211322120</v>
      </c>
      <c r="B3469">
        <v>0</v>
      </c>
    </row>
    <row r="3470" spans="1:2" x14ac:dyDescent="0.3">
      <c r="A3470">
        <v>211323232</v>
      </c>
      <c r="B3470">
        <v>0</v>
      </c>
    </row>
    <row r="3471" spans="1:2" x14ac:dyDescent="0.3">
      <c r="A3471">
        <v>211324328</v>
      </c>
      <c r="B3471">
        <v>0</v>
      </c>
    </row>
    <row r="3472" spans="1:2" x14ac:dyDescent="0.3">
      <c r="A3472">
        <v>211325424</v>
      </c>
      <c r="B3472">
        <v>0</v>
      </c>
    </row>
    <row r="3473" spans="1:2" x14ac:dyDescent="0.3">
      <c r="A3473">
        <v>211326528</v>
      </c>
      <c r="B3473">
        <v>0</v>
      </c>
    </row>
    <row r="3474" spans="1:2" x14ac:dyDescent="0.3">
      <c r="A3474">
        <v>211327632</v>
      </c>
      <c r="B3474">
        <v>0</v>
      </c>
    </row>
    <row r="3475" spans="1:2" x14ac:dyDescent="0.3">
      <c r="A3475">
        <v>211328752</v>
      </c>
      <c r="B3475">
        <v>0</v>
      </c>
    </row>
    <row r="3476" spans="1:2" x14ac:dyDescent="0.3">
      <c r="A3476">
        <v>211329856</v>
      </c>
      <c r="B3476">
        <v>0</v>
      </c>
    </row>
    <row r="3477" spans="1:2" x14ac:dyDescent="0.3">
      <c r="A3477">
        <v>211330960</v>
      </c>
      <c r="B3477">
        <v>0</v>
      </c>
    </row>
    <row r="3478" spans="1:2" x14ac:dyDescent="0.3">
      <c r="A3478">
        <v>211332064</v>
      </c>
      <c r="B3478">
        <v>0</v>
      </c>
    </row>
    <row r="3479" spans="1:2" x14ac:dyDescent="0.3">
      <c r="A3479">
        <v>211333172</v>
      </c>
      <c r="B3479">
        <v>0</v>
      </c>
    </row>
    <row r="3480" spans="1:2" x14ac:dyDescent="0.3">
      <c r="A3480">
        <v>211334264</v>
      </c>
      <c r="B3480">
        <v>0</v>
      </c>
    </row>
    <row r="3481" spans="1:2" x14ac:dyDescent="0.3">
      <c r="A3481">
        <v>211335384</v>
      </c>
      <c r="B3481">
        <v>0</v>
      </c>
    </row>
    <row r="3482" spans="1:2" x14ac:dyDescent="0.3">
      <c r="A3482">
        <v>211336472</v>
      </c>
      <c r="B3482">
        <v>0</v>
      </c>
    </row>
    <row r="3483" spans="1:2" x14ac:dyDescent="0.3">
      <c r="A3483">
        <v>211337592</v>
      </c>
      <c r="B3483">
        <v>0</v>
      </c>
    </row>
    <row r="3484" spans="1:2" x14ac:dyDescent="0.3">
      <c r="A3484">
        <v>211338696</v>
      </c>
      <c r="B3484">
        <v>0</v>
      </c>
    </row>
    <row r="3485" spans="1:2" x14ac:dyDescent="0.3">
      <c r="A3485">
        <v>211339800</v>
      </c>
      <c r="B3485">
        <v>0</v>
      </c>
    </row>
    <row r="3486" spans="1:2" x14ac:dyDescent="0.3">
      <c r="A3486">
        <v>211340904</v>
      </c>
      <c r="B3486">
        <v>0</v>
      </c>
    </row>
    <row r="3487" spans="1:2" x14ac:dyDescent="0.3">
      <c r="A3487">
        <v>211342008</v>
      </c>
      <c r="B3487">
        <v>0</v>
      </c>
    </row>
    <row r="3488" spans="1:2" x14ac:dyDescent="0.3">
      <c r="A3488">
        <v>211343104</v>
      </c>
      <c r="B3488">
        <v>0</v>
      </c>
    </row>
    <row r="3489" spans="1:2" x14ac:dyDescent="0.3">
      <c r="A3489">
        <v>211344208</v>
      </c>
      <c r="B3489">
        <v>0</v>
      </c>
    </row>
    <row r="3490" spans="1:2" x14ac:dyDescent="0.3">
      <c r="A3490">
        <v>211345312</v>
      </c>
      <c r="B3490">
        <v>0</v>
      </c>
    </row>
    <row r="3491" spans="1:2" x14ac:dyDescent="0.3">
      <c r="A3491">
        <v>211346436</v>
      </c>
      <c r="B3491">
        <v>0</v>
      </c>
    </row>
    <row r="3492" spans="1:2" x14ac:dyDescent="0.3">
      <c r="A3492">
        <v>211347536</v>
      </c>
      <c r="B3492">
        <v>0</v>
      </c>
    </row>
    <row r="3493" spans="1:2" x14ac:dyDescent="0.3">
      <c r="A3493">
        <v>211348640</v>
      </c>
      <c r="B3493">
        <v>0</v>
      </c>
    </row>
    <row r="3494" spans="1:2" x14ac:dyDescent="0.3">
      <c r="A3494">
        <v>211349744</v>
      </c>
      <c r="B3494">
        <v>0</v>
      </c>
    </row>
    <row r="3495" spans="1:2" x14ac:dyDescent="0.3">
      <c r="A3495">
        <v>211350848</v>
      </c>
      <c r="B3495">
        <v>0</v>
      </c>
    </row>
    <row r="3496" spans="1:2" x14ac:dyDescent="0.3">
      <c r="A3496">
        <v>211351944</v>
      </c>
      <c r="B3496">
        <v>0</v>
      </c>
    </row>
    <row r="3497" spans="1:2" x14ac:dyDescent="0.3">
      <c r="A3497">
        <v>211353048</v>
      </c>
      <c r="B3497">
        <v>0</v>
      </c>
    </row>
    <row r="3498" spans="1:2" x14ac:dyDescent="0.3">
      <c r="A3498">
        <v>211354152</v>
      </c>
      <c r="B3498">
        <v>0</v>
      </c>
    </row>
    <row r="3499" spans="1:2" x14ac:dyDescent="0.3">
      <c r="A3499">
        <v>211355272</v>
      </c>
      <c r="B3499">
        <v>0</v>
      </c>
    </row>
    <row r="3500" spans="1:2" x14ac:dyDescent="0.3">
      <c r="A3500">
        <v>211356376</v>
      </c>
      <c r="B3500">
        <v>0</v>
      </c>
    </row>
    <row r="3501" spans="1:2" x14ac:dyDescent="0.3">
      <c r="A3501">
        <v>211357480</v>
      </c>
      <c r="B3501">
        <v>0</v>
      </c>
    </row>
    <row r="3502" spans="1:2" x14ac:dyDescent="0.3">
      <c r="A3502">
        <v>211358584</v>
      </c>
      <c r="B3502">
        <v>0</v>
      </c>
    </row>
    <row r="3503" spans="1:2" x14ac:dyDescent="0.3">
      <c r="A3503">
        <v>211359688</v>
      </c>
      <c r="B3503">
        <v>0</v>
      </c>
    </row>
    <row r="3504" spans="1:2" x14ac:dyDescent="0.3">
      <c r="A3504">
        <v>211360796</v>
      </c>
      <c r="B3504">
        <v>0</v>
      </c>
    </row>
    <row r="3505" spans="1:2" x14ac:dyDescent="0.3">
      <c r="A3505">
        <v>211361888</v>
      </c>
      <c r="B3505">
        <v>0</v>
      </c>
    </row>
    <row r="3506" spans="1:2" x14ac:dyDescent="0.3">
      <c r="A3506">
        <v>211363008</v>
      </c>
      <c r="B3506">
        <v>0</v>
      </c>
    </row>
    <row r="3507" spans="1:2" x14ac:dyDescent="0.3">
      <c r="A3507">
        <v>211364112</v>
      </c>
      <c r="B3507">
        <v>0</v>
      </c>
    </row>
    <row r="3508" spans="1:2" x14ac:dyDescent="0.3">
      <c r="A3508">
        <v>211365216</v>
      </c>
      <c r="B3508">
        <v>0</v>
      </c>
    </row>
    <row r="3509" spans="1:2" x14ac:dyDescent="0.3">
      <c r="A3509">
        <v>211366320</v>
      </c>
      <c r="B3509">
        <v>0</v>
      </c>
    </row>
    <row r="3510" spans="1:2" x14ac:dyDescent="0.3">
      <c r="A3510">
        <v>211367424</v>
      </c>
      <c r="B3510">
        <v>0</v>
      </c>
    </row>
    <row r="3511" spans="1:2" x14ac:dyDescent="0.3">
      <c r="A3511">
        <v>211368528</v>
      </c>
      <c r="B3511">
        <v>0</v>
      </c>
    </row>
    <row r="3512" spans="1:2" x14ac:dyDescent="0.3">
      <c r="A3512">
        <v>211369624</v>
      </c>
      <c r="B3512">
        <v>0</v>
      </c>
    </row>
    <row r="3513" spans="1:2" x14ac:dyDescent="0.3">
      <c r="A3513">
        <v>211370728</v>
      </c>
      <c r="B3513">
        <v>0</v>
      </c>
    </row>
    <row r="3514" spans="1:2" x14ac:dyDescent="0.3">
      <c r="A3514">
        <v>211371832</v>
      </c>
      <c r="B3514">
        <v>0</v>
      </c>
    </row>
    <row r="3515" spans="1:2" x14ac:dyDescent="0.3">
      <c r="A3515">
        <v>211372952</v>
      </c>
      <c r="B3515">
        <v>0</v>
      </c>
    </row>
    <row r="3516" spans="1:2" x14ac:dyDescent="0.3">
      <c r="A3516">
        <v>211374056</v>
      </c>
      <c r="B3516">
        <v>0</v>
      </c>
    </row>
    <row r="3517" spans="1:2" x14ac:dyDescent="0.3">
      <c r="A3517">
        <v>211375164</v>
      </c>
      <c r="B3517">
        <v>0</v>
      </c>
    </row>
    <row r="3518" spans="1:2" x14ac:dyDescent="0.3">
      <c r="A3518">
        <v>211376264</v>
      </c>
      <c r="B3518">
        <v>0</v>
      </c>
    </row>
    <row r="3519" spans="1:2" x14ac:dyDescent="0.3">
      <c r="A3519">
        <v>211377376</v>
      </c>
      <c r="B3519">
        <v>0</v>
      </c>
    </row>
    <row r="3520" spans="1:2" x14ac:dyDescent="0.3">
      <c r="A3520">
        <v>211378464</v>
      </c>
      <c r="B3520">
        <v>0</v>
      </c>
    </row>
    <row r="3521" spans="1:2" x14ac:dyDescent="0.3">
      <c r="A3521">
        <v>211379568</v>
      </c>
      <c r="B3521">
        <v>0</v>
      </c>
    </row>
    <row r="3522" spans="1:2" x14ac:dyDescent="0.3">
      <c r="A3522">
        <v>211380672</v>
      </c>
      <c r="B3522">
        <v>0</v>
      </c>
    </row>
    <row r="3523" spans="1:2" x14ac:dyDescent="0.3">
      <c r="A3523">
        <v>211381792</v>
      </c>
      <c r="B3523">
        <v>0</v>
      </c>
    </row>
    <row r="3524" spans="1:2" x14ac:dyDescent="0.3">
      <c r="A3524">
        <v>211382896</v>
      </c>
      <c r="B3524">
        <v>0</v>
      </c>
    </row>
    <row r="3525" spans="1:2" x14ac:dyDescent="0.3">
      <c r="A3525">
        <v>211384000</v>
      </c>
      <c r="B3525">
        <v>0</v>
      </c>
    </row>
    <row r="3526" spans="1:2" x14ac:dyDescent="0.3">
      <c r="A3526">
        <v>211385104</v>
      </c>
      <c r="B3526">
        <v>0</v>
      </c>
    </row>
    <row r="3527" spans="1:2" x14ac:dyDescent="0.3">
      <c r="A3527">
        <v>211386208</v>
      </c>
      <c r="B3527">
        <v>0</v>
      </c>
    </row>
    <row r="3528" spans="1:2" x14ac:dyDescent="0.3">
      <c r="A3528">
        <v>211387304</v>
      </c>
      <c r="B3528">
        <v>0</v>
      </c>
    </row>
    <row r="3529" spans="1:2" x14ac:dyDescent="0.3">
      <c r="A3529">
        <v>211388408</v>
      </c>
      <c r="B3529">
        <v>0</v>
      </c>
    </row>
    <row r="3530" spans="1:2" x14ac:dyDescent="0.3">
      <c r="A3530">
        <v>211389512</v>
      </c>
      <c r="B3530">
        <v>0</v>
      </c>
    </row>
    <row r="3531" spans="1:2" x14ac:dyDescent="0.3">
      <c r="A3531">
        <v>211390640</v>
      </c>
      <c r="B3531">
        <v>0</v>
      </c>
    </row>
    <row r="3532" spans="1:2" x14ac:dyDescent="0.3">
      <c r="A3532">
        <v>211391736</v>
      </c>
      <c r="B3532">
        <v>0</v>
      </c>
    </row>
    <row r="3533" spans="1:2" x14ac:dyDescent="0.3">
      <c r="A3533">
        <v>211392840</v>
      </c>
      <c r="B3533">
        <v>0</v>
      </c>
    </row>
    <row r="3534" spans="1:2" x14ac:dyDescent="0.3">
      <c r="A3534">
        <v>211393944</v>
      </c>
      <c r="B3534">
        <v>0</v>
      </c>
    </row>
    <row r="3535" spans="1:2" x14ac:dyDescent="0.3">
      <c r="A3535">
        <v>211395048</v>
      </c>
      <c r="B3535">
        <v>0</v>
      </c>
    </row>
    <row r="3536" spans="1:2" x14ac:dyDescent="0.3">
      <c r="A3536">
        <v>211396144</v>
      </c>
      <c r="B3536">
        <v>0</v>
      </c>
    </row>
    <row r="3537" spans="1:2" x14ac:dyDescent="0.3">
      <c r="A3537">
        <v>211397248</v>
      </c>
      <c r="B3537">
        <v>0</v>
      </c>
    </row>
    <row r="3538" spans="1:2" x14ac:dyDescent="0.3">
      <c r="A3538">
        <v>211398352</v>
      </c>
      <c r="B3538">
        <v>0</v>
      </c>
    </row>
    <row r="3539" spans="1:2" x14ac:dyDescent="0.3">
      <c r="A3539">
        <v>211399472</v>
      </c>
      <c r="B3539">
        <v>0</v>
      </c>
    </row>
    <row r="3540" spans="1:2" x14ac:dyDescent="0.3">
      <c r="A3540">
        <v>211400576</v>
      </c>
      <c r="B3540">
        <v>0</v>
      </c>
    </row>
    <row r="3541" spans="1:2" x14ac:dyDescent="0.3">
      <c r="A3541">
        <v>211401680</v>
      </c>
      <c r="B3541">
        <v>0</v>
      </c>
    </row>
    <row r="3542" spans="1:2" x14ac:dyDescent="0.3">
      <c r="A3542">
        <v>211402788</v>
      </c>
      <c r="B3542">
        <v>0</v>
      </c>
    </row>
    <row r="3543" spans="1:2" x14ac:dyDescent="0.3">
      <c r="A3543">
        <v>211403888</v>
      </c>
      <c r="B3543">
        <v>0</v>
      </c>
    </row>
    <row r="3544" spans="1:2" x14ac:dyDescent="0.3">
      <c r="A3544">
        <v>211405000</v>
      </c>
      <c r="B3544">
        <v>0</v>
      </c>
    </row>
    <row r="3545" spans="1:2" x14ac:dyDescent="0.3">
      <c r="A3545">
        <v>211406088</v>
      </c>
      <c r="B3545">
        <v>0</v>
      </c>
    </row>
    <row r="3546" spans="1:2" x14ac:dyDescent="0.3">
      <c r="A3546">
        <v>211407192</v>
      </c>
      <c r="B3546">
        <v>0</v>
      </c>
    </row>
    <row r="3547" spans="1:2" x14ac:dyDescent="0.3">
      <c r="A3547">
        <v>211408312</v>
      </c>
      <c r="B3547">
        <v>0</v>
      </c>
    </row>
    <row r="3548" spans="1:2" x14ac:dyDescent="0.3">
      <c r="A3548">
        <v>211409416</v>
      </c>
      <c r="B3548">
        <v>0</v>
      </c>
    </row>
    <row r="3549" spans="1:2" x14ac:dyDescent="0.3">
      <c r="A3549">
        <v>211410520</v>
      </c>
      <c r="B3549">
        <v>0</v>
      </c>
    </row>
    <row r="3550" spans="1:2" x14ac:dyDescent="0.3">
      <c r="A3550">
        <v>211411624</v>
      </c>
      <c r="B3550">
        <v>0</v>
      </c>
    </row>
    <row r="3551" spans="1:2" x14ac:dyDescent="0.3">
      <c r="A3551">
        <v>211412728</v>
      </c>
      <c r="B3551">
        <v>0</v>
      </c>
    </row>
    <row r="3552" spans="1:2" x14ac:dyDescent="0.3">
      <c r="A3552">
        <v>211413824</v>
      </c>
      <c r="B3552">
        <v>0</v>
      </c>
    </row>
    <row r="3553" spans="1:2" x14ac:dyDescent="0.3">
      <c r="A3553">
        <v>211414928</v>
      </c>
      <c r="B3553">
        <v>0</v>
      </c>
    </row>
    <row r="3554" spans="1:2" x14ac:dyDescent="0.3">
      <c r="A3554">
        <v>211416032</v>
      </c>
      <c r="B3554">
        <v>0</v>
      </c>
    </row>
    <row r="3555" spans="1:2" x14ac:dyDescent="0.3">
      <c r="A3555">
        <v>211417152</v>
      </c>
      <c r="B3555">
        <v>0</v>
      </c>
    </row>
    <row r="3556" spans="1:2" x14ac:dyDescent="0.3">
      <c r="A3556">
        <v>211418256</v>
      </c>
      <c r="B3556">
        <v>0</v>
      </c>
    </row>
    <row r="3557" spans="1:2" x14ac:dyDescent="0.3">
      <c r="A3557">
        <v>211419368</v>
      </c>
      <c r="B3557">
        <v>0</v>
      </c>
    </row>
    <row r="3558" spans="1:2" x14ac:dyDescent="0.3">
      <c r="A3558">
        <v>211420464</v>
      </c>
      <c r="B3558">
        <v>0</v>
      </c>
    </row>
    <row r="3559" spans="1:2" x14ac:dyDescent="0.3">
      <c r="A3559">
        <v>211421568</v>
      </c>
      <c r="B3559">
        <v>0</v>
      </c>
    </row>
    <row r="3560" spans="1:2" x14ac:dyDescent="0.3">
      <c r="A3560">
        <v>211422664</v>
      </c>
      <c r="B3560">
        <v>0</v>
      </c>
    </row>
    <row r="3561" spans="1:2" x14ac:dyDescent="0.3">
      <c r="A3561">
        <v>211423768</v>
      </c>
      <c r="B3561">
        <v>0</v>
      </c>
    </row>
    <row r="3562" spans="1:2" x14ac:dyDescent="0.3">
      <c r="A3562">
        <v>211424872</v>
      </c>
      <c r="B3562">
        <v>0</v>
      </c>
    </row>
    <row r="3563" spans="1:2" x14ac:dyDescent="0.3">
      <c r="A3563">
        <v>211425992</v>
      </c>
      <c r="B3563">
        <v>0</v>
      </c>
    </row>
    <row r="3564" spans="1:2" x14ac:dyDescent="0.3">
      <c r="A3564">
        <v>211427096</v>
      </c>
      <c r="B3564">
        <v>0</v>
      </c>
    </row>
    <row r="3565" spans="1:2" x14ac:dyDescent="0.3">
      <c r="A3565">
        <v>211428200</v>
      </c>
      <c r="B3565">
        <v>0</v>
      </c>
    </row>
    <row r="3566" spans="1:2" x14ac:dyDescent="0.3">
      <c r="A3566">
        <v>211429304</v>
      </c>
      <c r="B3566">
        <v>0</v>
      </c>
    </row>
    <row r="3567" spans="1:2" x14ac:dyDescent="0.3">
      <c r="A3567">
        <v>211430412</v>
      </c>
      <c r="B3567">
        <v>0</v>
      </c>
    </row>
    <row r="3568" spans="1:2" x14ac:dyDescent="0.3">
      <c r="A3568">
        <v>211431504</v>
      </c>
      <c r="B3568">
        <v>0</v>
      </c>
    </row>
    <row r="3569" spans="1:2" x14ac:dyDescent="0.3">
      <c r="A3569">
        <v>211432624</v>
      </c>
      <c r="B3569">
        <v>0</v>
      </c>
    </row>
    <row r="3570" spans="1:2" x14ac:dyDescent="0.3">
      <c r="A3570">
        <v>211433712</v>
      </c>
      <c r="B3570">
        <v>0</v>
      </c>
    </row>
    <row r="3571" spans="1:2" x14ac:dyDescent="0.3">
      <c r="A3571">
        <v>211434832</v>
      </c>
      <c r="B3571">
        <v>0</v>
      </c>
    </row>
    <row r="3572" spans="1:2" x14ac:dyDescent="0.3">
      <c r="A3572">
        <v>211435936</v>
      </c>
      <c r="B3572">
        <v>0</v>
      </c>
    </row>
    <row r="3573" spans="1:2" x14ac:dyDescent="0.3">
      <c r="A3573">
        <v>211437040</v>
      </c>
      <c r="B3573">
        <v>0</v>
      </c>
    </row>
    <row r="3574" spans="1:2" x14ac:dyDescent="0.3">
      <c r="A3574">
        <v>211438144</v>
      </c>
      <c r="B3574">
        <v>0</v>
      </c>
    </row>
    <row r="3575" spans="1:2" x14ac:dyDescent="0.3">
      <c r="A3575">
        <v>211439248</v>
      </c>
      <c r="B3575">
        <v>0</v>
      </c>
    </row>
    <row r="3576" spans="1:2" x14ac:dyDescent="0.3">
      <c r="A3576">
        <v>211440344</v>
      </c>
      <c r="B3576">
        <v>0</v>
      </c>
    </row>
    <row r="3577" spans="1:2" x14ac:dyDescent="0.3">
      <c r="A3577">
        <v>211441448</v>
      </c>
      <c r="B3577">
        <v>0</v>
      </c>
    </row>
    <row r="3578" spans="1:2" x14ac:dyDescent="0.3">
      <c r="A3578">
        <v>211442552</v>
      </c>
      <c r="B3578">
        <v>0</v>
      </c>
    </row>
    <row r="3579" spans="1:2" x14ac:dyDescent="0.3">
      <c r="A3579">
        <v>211443672</v>
      </c>
      <c r="B3579">
        <v>0</v>
      </c>
    </row>
    <row r="3580" spans="1:2" x14ac:dyDescent="0.3">
      <c r="A3580">
        <v>211444780</v>
      </c>
      <c r="B3580">
        <v>0</v>
      </c>
    </row>
    <row r="3581" spans="1:2" x14ac:dyDescent="0.3">
      <c r="A3581">
        <v>211445880</v>
      </c>
      <c r="B3581">
        <v>0</v>
      </c>
    </row>
    <row r="3582" spans="1:2" x14ac:dyDescent="0.3">
      <c r="A3582">
        <v>211446992</v>
      </c>
      <c r="B3582">
        <v>0</v>
      </c>
    </row>
    <row r="3583" spans="1:2" x14ac:dyDescent="0.3">
      <c r="A3583">
        <v>211448088</v>
      </c>
      <c r="B3583">
        <v>0</v>
      </c>
    </row>
    <row r="3584" spans="1:2" x14ac:dyDescent="0.3">
      <c r="A3584">
        <v>211449184</v>
      </c>
      <c r="B3584">
        <v>0</v>
      </c>
    </row>
    <row r="3585" spans="1:2" x14ac:dyDescent="0.3">
      <c r="A3585">
        <v>211450288</v>
      </c>
      <c r="B3585">
        <v>0</v>
      </c>
    </row>
    <row r="3586" spans="1:2" x14ac:dyDescent="0.3">
      <c r="A3586">
        <v>211451392</v>
      </c>
      <c r="B3586">
        <v>0</v>
      </c>
    </row>
    <row r="3587" spans="1:2" x14ac:dyDescent="0.3">
      <c r="A3587">
        <v>211452512</v>
      </c>
      <c r="B3587">
        <v>0</v>
      </c>
    </row>
    <row r="3588" spans="1:2" x14ac:dyDescent="0.3">
      <c r="A3588">
        <v>211453616</v>
      </c>
      <c r="B3588">
        <v>0</v>
      </c>
    </row>
    <row r="3589" spans="1:2" x14ac:dyDescent="0.3">
      <c r="A3589">
        <v>211454720</v>
      </c>
      <c r="B3589">
        <v>0</v>
      </c>
    </row>
    <row r="3590" spans="1:2" x14ac:dyDescent="0.3">
      <c r="A3590">
        <v>211455824</v>
      </c>
      <c r="B3590">
        <v>0</v>
      </c>
    </row>
    <row r="3591" spans="1:2" x14ac:dyDescent="0.3">
      <c r="A3591">
        <v>211456928</v>
      </c>
      <c r="B3591">
        <v>0</v>
      </c>
    </row>
    <row r="3592" spans="1:2" x14ac:dyDescent="0.3">
      <c r="A3592">
        <v>211458024</v>
      </c>
      <c r="B3592">
        <v>0</v>
      </c>
    </row>
    <row r="3593" spans="1:2" x14ac:dyDescent="0.3">
      <c r="A3593">
        <v>211459128</v>
      </c>
      <c r="B3593">
        <v>0</v>
      </c>
    </row>
    <row r="3594" spans="1:2" x14ac:dyDescent="0.3">
      <c r="A3594">
        <v>211460232</v>
      </c>
      <c r="B3594">
        <v>0</v>
      </c>
    </row>
    <row r="3595" spans="1:2" x14ac:dyDescent="0.3">
      <c r="A3595">
        <v>211461352</v>
      </c>
      <c r="B3595">
        <v>0</v>
      </c>
    </row>
    <row r="3596" spans="1:2" x14ac:dyDescent="0.3">
      <c r="A3596">
        <v>211462456</v>
      </c>
      <c r="B3596">
        <v>0</v>
      </c>
    </row>
    <row r="3597" spans="1:2" x14ac:dyDescent="0.3">
      <c r="A3597">
        <v>211463560</v>
      </c>
      <c r="B3597">
        <v>0</v>
      </c>
    </row>
    <row r="3598" spans="1:2" x14ac:dyDescent="0.3">
      <c r="A3598">
        <v>211464664</v>
      </c>
      <c r="B3598">
        <v>0</v>
      </c>
    </row>
    <row r="3599" spans="1:2" x14ac:dyDescent="0.3">
      <c r="A3599">
        <v>211465768</v>
      </c>
      <c r="B3599">
        <v>0</v>
      </c>
    </row>
    <row r="3600" spans="1:2" x14ac:dyDescent="0.3">
      <c r="A3600">
        <v>211466864</v>
      </c>
      <c r="B3600">
        <v>0</v>
      </c>
    </row>
    <row r="3601" spans="1:2" x14ac:dyDescent="0.3">
      <c r="A3601">
        <v>211467968</v>
      </c>
      <c r="B3601">
        <v>0</v>
      </c>
    </row>
    <row r="3602" spans="1:2" x14ac:dyDescent="0.3">
      <c r="A3602">
        <v>211469072</v>
      </c>
      <c r="B3602">
        <v>0</v>
      </c>
    </row>
    <row r="3603" spans="1:2" x14ac:dyDescent="0.3">
      <c r="A3603">
        <v>211470192</v>
      </c>
      <c r="B3603">
        <v>0</v>
      </c>
    </row>
    <row r="3604" spans="1:2" x14ac:dyDescent="0.3">
      <c r="A3604">
        <v>211471296</v>
      </c>
      <c r="B3604">
        <v>0</v>
      </c>
    </row>
    <row r="3605" spans="1:2" x14ac:dyDescent="0.3">
      <c r="A3605">
        <v>211472408</v>
      </c>
      <c r="B3605">
        <v>0</v>
      </c>
    </row>
    <row r="3606" spans="1:2" x14ac:dyDescent="0.3">
      <c r="A3606">
        <v>211473504</v>
      </c>
      <c r="B3606">
        <v>0</v>
      </c>
    </row>
    <row r="3607" spans="1:2" x14ac:dyDescent="0.3">
      <c r="A3607">
        <v>211474616</v>
      </c>
      <c r="B3607">
        <v>0</v>
      </c>
    </row>
    <row r="3608" spans="1:2" x14ac:dyDescent="0.3">
      <c r="A3608">
        <v>211475704</v>
      </c>
      <c r="B3608">
        <v>0</v>
      </c>
    </row>
    <row r="3609" spans="1:2" x14ac:dyDescent="0.3">
      <c r="A3609">
        <v>211476824</v>
      </c>
      <c r="B3609">
        <v>0</v>
      </c>
    </row>
    <row r="3610" spans="1:2" x14ac:dyDescent="0.3">
      <c r="A3610">
        <v>211477912</v>
      </c>
      <c r="B3610">
        <v>0</v>
      </c>
    </row>
    <row r="3611" spans="1:2" x14ac:dyDescent="0.3">
      <c r="A3611">
        <v>211479032</v>
      </c>
      <c r="B3611">
        <v>0</v>
      </c>
    </row>
    <row r="3612" spans="1:2" x14ac:dyDescent="0.3">
      <c r="A3612">
        <v>211480136</v>
      </c>
      <c r="B3612">
        <v>0</v>
      </c>
    </row>
    <row r="3613" spans="1:2" x14ac:dyDescent="0.3">
      <c r="A3613">
        <v>211481240</v>
      </c>
      <c r="B3613">
        <v>0</v>
      </c>
    </row>
    <row r="3614" spans="1:2" x14ac:dyDescent="0.3">
      <c r="A3614">
        <v>211482344</v>
      </c>
      <c r="B3614">
        <v>0</v>
      </c>
    </row>
    <row r="3615" spans="1:2" x14ac:dyDescent="0.3">
      <c r="A3615">
        <v>211483448</v>
      </c>
      <c r="B3615">
        <v>0</v>
      </c>
    </row>
    <row r="3616" spans="1:2" x14ac:dyDescent="0.3">
      <c r="A3616">
        <v>211484544</v>
      </c>
      <c r="B3616">
        <v>0</v>
      </c>
    </row>
    <row r="3617" spans="1:2" x14ac:dyDescent="0.3">
      <c r="A3617">
        <v>211485648</v>
      </c>
      <c r="B3617">
        <v>0</v>
      </c>
    </row>
    <row r="3618" spans="1:2" x14ac:dyDescent="0.3">
      <c r="A3618">
        <v>211486764</v>
      </c>
      <c r="B3618">
        <v>0</v>
      </c>
    </row>
    <row r="3619" spans="1:2" x14ac:dyDescent="0.3">
      <c r="A3619">
        <v>211487872</v>
      </c>
      <c r="B3619">
        <v>0</v>
      </c>
    </row>
    <row r="3620" spans="1:2" x14ac:dyDescent="0.3">
      <c r="A3620">
        <v>211488984</v>
      </c>
      <c r="B3620">
        <v>0</v>
      </c>
    </row>
    <row r="3621" spans="1:2" x14ac:dyDescent="0.3">
      <c r="A3621">
        <v>211490080</v>
      </c>
      <c r="B3621">
        <v>0</v>
      </c>
    </row>
    <row r="3622" spans="1:2" x14ac:dyDescent="0.3">
      <c r="A3622">
        <v>211491184</v>
      </c>
      <c r="B3622">
        <v>0</v>
      </c>
    </row>
    <row r="3623" spans="1:2" x14ac:dyDescent="0.3">
      <c r="A3623">
        <v>211492288</v>
      </c>
      <c r="B3623">
        <v>0</v>
      </c>
    </row>
    <row r="3624" spans="1:2" x14ac:dyDescent="0.3">
      <c r="A3624">
        <v>211493384</v>
      </c>
      <c r="B3624">
        <v>0</v>
      </c>
    </row>
    <row r="3625" spans="1:2" x14ac:dyDescent="0.3">
      <c r="A3625">
        <v>211494488</v>
      </c>
      <c r="B3625">
        <v>0</v>
      </c>
    </row>
    <row r="3626" spans="1:2" x14ac:dyDescent="0.3">
      <c r="A3626">
        <v>211495592</v>
      </c>
      <c r="B3626">
        <v>0</v>
      </c>
    </row>
    <row r="3627" spans="1:2" x14ac:dyDescent="0.3">
      <c r="A3627">
        <v>211496712</v>
      </c>
      <c r="B3627">
        <v>0</v>
      </c>
    </row>
    <row r="3628" spans="1:2" x14ac:dyDescent="0.3">
      <c r="A3628">
        <v>211497816</v>
      </c>
      <c r="B3628">
        <v>0</v>
      </c>
    </row>
    <row r="3629" spans="1:2" x14ac:dyDescent="0.3">
      <c r="A3629">
        <v>211498920</v>
      </c>
      <c r="B3629">
        <v>0</v>
      </c>
    </row>
    <row r="3630" spans="1:2" x14ac:dyDescent="0.3">
      <c r="A3630">
        <v>211500024</v>
      </c>
      <c r="B3630">
        <v>0</v>
      </c>
    </row>
    <row r="3631" spans="1:2" x14ac:dyDescent="0.3">
      <c r="A3631">
        <v>211501128</v>
      </c>
      <c r="B3631">
        <v>0</v>
      </c>
    </row>
    <row r="3632" spans="1:2" x14ac:dyDescent="0.3">
      <c r="A3632">
        <v>211502224</v>
      </c>
      <c r="B3632">
        <v>0</v>
      </c>
    </row>
    <row r="3633" spans="1:2" x14ac:dyDescent="0.3">
      <c r="A3633">
        <v>211503328</v>
      </c>
      <c r="B3633">
        <v>0</v>
      </c>
    </row>
    <row r="3634" spans="1:2" x14ac:dyDescent="0.3">
      <c r="A3634">
        <v>211504432</v>
      </c>
      <c r="B3634">
        <v>0</v>
      </c>
    </row>
    <row r="3635" spans="1:2" x14ac:dyDescent="0.3">
      <c r="A3635">
        <v>211505552</v>
      </c>
      <c r="B3635">
        <v>0</v>
      </c>
    </row>
    <row r="3636" spans="1:2" x14ac:dyDescent="0.3">
      <c r="A3636">
        <v>211506656</v>
      </c>
      <c r="B3636">
        <v>0</v>
      </c>
    </row>
    <row r="3637" spans="1:2" x14ac:dyDescent="0.3">
      <c r="A3637">
        <v>211507760</v>
      </c>
      <c r="B3637">
        <v>0</v>
      </c>
    </row>
    <row r="3638" spans="1:2" x14ac:dyDescent="0.3">
      <c r="A3638">
        <v>211508864</v>
      </c>
      <c r="B3638">
        <v>0</v>
      </c>
    </row>
    <row r="3639" spans="1:2" x14ac:dyDescent="0.3">
      <c r="A3639">
        <v>211509968</v>
      </c>
      <c r="B3639">
        <v>0</v>
      </c>
    </row>
    <row r="3640" spans="1:2" x14ac:dyDescent="0.3">
      <c r="A3640">
        <v>211511064</v>
      </c>
      <c r="B3640">
        <v>0</v>
      </c>
    </row>
    <row r="3641" spans="1:2" x14ac:dyDescent="0.3">
      <c r="A3641">
        <v>211512168</v>
      </c>
      <c r="B3641">
        <v>0</v>
      </c>
    </row>
    <row r="3642" spans="1:2" x14ac:dyDescent="0.3">
      <c r="A3642">
        <v>211513272</v>
      </c>
      <c r="B3642">
        <v>0</v>
      </c>
    </row>
    <row r="3643" spans="1:2" x14ac:dyDescent="0.3">
      <c r="A3643">
        <v>211514396</v>
      </c>
      <c r="B3643">
        <v>0</v>
      </c>
    </row>
    <row r="3644" spans="1:2" x14ac:dyDescent="0.3">
      <c r="A3644">
        <v>211515496</v>
      </c>
      <c r="B3644">
        <v>0</v>
      </c>
    </row>
    <row r="3645" spans="1:2" x14ac:dyDescent="0.3">
      <c r="A3645">
        <v>211516608</v>
      </c>
      <c r="B3645">
        <v>0</v>
      </c>
    </row>
    <row r="3646" spans="1:2" x14ac:dyDescent="0.3">
      <c r="A3646">
        <v>211517704</v>
      </c>
      <c r="B3646">
        <v>0</v>
      </c>
    </row>
    <row r="3647" spans="1:2" x14ac:dyDescent="0.3">
      <c r="A3647">
        <v>211518816</v>
      </c>
      <c r="B3647">
        <v>0</v>
      </c>
    </row>
    <row r="3648" spans="1:2" x14ac:dyDescent="0.3">
      <c r="A3648">
        <v>211519904</v>
      </c>
      <c r="B3648">
        <v>0</v>
      </c>
    </row>
    <row r="3649" spans="1:2" x14ac:dyDescent="0.3">
      <c r="A3649">
        <v>211521008</v>
      </c>
      <c r="B3649">
        <v>0</v>
      </c>
    </row>
    <row r="3650" spans="1:2" x14ac:dyDescent="0.3">
      <c r="A3650">
        <v>211522112</v>
      </c>
      <c r="B3650">
        <v>0</v>
      </c>
    </row>
    <row r="3651" spans="1:2" x14ac:dyDescent="0.3">
      <c r="A3651">
        <v>211523232</v>
      </c>
      <c r="B3651">
        <v>0</v>
      </c>
    </row>
    <row r="3652" spans="1:2" x14ac:dyDescent="0.3">
      <c r="A3652">
        <v>211524336</v>
      </c>
      <c r="B3652">
        <v>0</v>
      </c>
    </row>
    <row r="3653" spans="1:2" x14ac:dyDescent="0.3">
      <c r="A3653">
        <v>211525440</v>
      </c>
      <c r="B3653">
        <v>0</v>
      </c>
    </row>
    <row r="3654" spans="1:2" x14ac:dyDescent="0.3">
      <c r="A3654">
        <v>211526544</v>
      </c>
      <c r="B3654">
        <v>0</v>
      </c>
    </row>
    <row r="3655" spans="1:2" x14ac:dyDescent="0.3">
      <c r="A3655">
        <v>211527648</v>
      </c>
      <c r="B3655">
        <v>0</v>
      </c>
    </row>
    <row r="3656" spans="1:2" x14ac:dyDescent="0.3">
      <c r="A3656">
        <v>211528756</v>
      </c>
      <c r="B3656">
        <v>0</v>
      </c>
    </row>
    <row r="3657" spans="1:2" x14ac:dyDescent="0.3">
      <c r="A3657">
        <v>211529848</v>
      </c>
      <c r="B3657">
        <v>0</v>
      </c>
    </row>
    <row r="3658" spans="1:2" x14ac:dyDescent="0.3">
      <c r="A3658">
        <v>211530968</v>
      </c>
      <c r="B3658">
        <v>0</v>
      </c>
    </row>
    <row r="3659" spans="1:2" x14ac:dyDescent="0.3">
      <c r="A3659">
        <v>211532072</v>
      </c>
      <c r="B3659">
        <v>0</v>
      </c>
    </row>
    <row r="3660" spans="1:2" x14ac:dyDescent="0.3">
      <c r="A3660">
        <v>211533176</v>
      </c>
      <c r="B3660">
        <v>0</v>
      </c>
    </row>
    <row r="3661" spans="1:2" x14ac:dyDescent="0.3">
      <c r="A3661">
        <v>211534280</v>
      </c>
      <c r="B3661">
        <v>0</v>
      </c>
    </row>
    <row r="3662" spans="1:2" x14ac:dyDescent="0.3">
      <c r="A3662">
        <v>211535384</v>
      </c>
      <c r="B3662">
        <v>0</v>
      </c>
    </row>
    <row r="3663" spans="1:2" x14ac:dyDescent="0.3">
      <c r="A3663">
        <v>211536488</v>
      </c>
      <c r="B3663">
        <v>0</v>
      </c>
    </row>
    <row r="3664" spans="1:2" x14ac:dyDescent="0.3">
      <c r="A3664">
        <v>211537584</v>
      </c>
      <c r="B3664">
        <v>0</v>
      </c>
    </row>
    <row r="3665" spans="1:2" x14ac:dyDescent="0.3">
      <c r="A3665">
        <v>211538688</v>
      </c>
      <c r="B3665">
        <v>0</v>
      </c>
    </row>
    <row r="3666" spans="1:2" x14ac:dyDescent="0.3">
      <c r="A3666">
        <v>211539792</v>
      </c>
      <c r="B3666">
        <v>0</v>
      </c>
    </row>
    <row r="3667" spans="1:2" x14ac:dyDescent="0.3">
      <c r="A3667">
        <v>211540912</v>
      </c>
      <c r="B3667">
        <v>0</v>
      </c>
    </row>
    <row r="3668" spans="1:2" x14ac:dyDescent="0.3">
      <c r="A3668">
        <v>211542020</v>
      </c>
      <c r="B3668">
        <v>0</v>
      </c>
    </row>
    <row r="3669" spans="1:2" x14ac:dyDescent="0.3">
      <c r="A3669">
        <v>211543120</v>
      </c>
      <c r="B3669">
        <v>0</v>
      </c>
    </row>
    <row r="3670" spans="1:2" x14ac:dyDescent="0.3">
      <c r="A3670">
        <v>211544224</v>
      </c>
      <c r="B3670">
        <v>0</v>
      </c>
    </row>
    <row r="3671" spans="1:2" x14ac:dyDescent="0.3">
      <c r="A3671">
        <v>211545328</v>
      </c>
      <c r="B3671">
        <v>0</v>
      </c>
    </row>
    <row r="3672" spans="1:2" x14ac:dyDescent="0.3">
      <c r="A3672">
        <v>211546424</v>
      </c>
      <c r="B3672">
        <v>0</v>
      </c>
    </row>
    <row r="3673" spans="1:2" x14ac:dyDescent="0.3">
      <c r="A3673">
        <v>211547528</v>
      </c>
      <c r="B3673">
        <v>0</v>
      </c>
    </row>
    <row r="3674" spans="1:2" x14ac:dyDescent="0.3">
      <c r="A3674">
        <v>211548632</v>
      </c>
      <c r="B3674">
        <v>0</v>
      </c>
    </row>
    <row r="3675" spans="1:2" x14ac:dyDescent="0.3">
      <c r="A3675">
        <v>211549752</v>
      </c>
      <c r="B3675">
        <v>0</v>
      </c>
    </row>
    <row r="3676" spans="1:2" x14ac:dyDescent="0.3">
      <c r="A3676">
        <v>211550856</v>
      </c>
      <c r="B3676">
        <v>0</v>
      </c>
    </row>
    <row r="3677" spans="1:2" x14ac:dyDescent="0.3">
      <c r="A3677">
        <v>211551960</v>
      </c>
      <c r="B3677">
        <v>0</v>
      </c>
    </row>
    <row r="3678" spans="1:2" x14ac:dyDescent="0.3">
      <c r="A3678">
        <v>211553064</v>
      </c>
      <c r="B3678">
        <v>0</v>
      </c>
    </row>
    <row r="3679" spans="1:2" x14ac:dyDescent="0.3">
      <c r="A3679">
        <v>211554168</v>
      </c>
      <c r="B3679">
        <v>0</v>
      </c>
    </row>
    <row r="3680" spans="1:2" x14ac:dyDescent="0.3">
      <c r="A3680">
        <v>211555264</v>
      </c>
      <c r="B3680">
        <v>0</v>
      </c>
    </row>
    <row r="3681" spans="1:2" x14ac:dyDescent="0.3">
      <c r="A3681">
        <v>211556380</v>
      </c>
      <c r="B3681">
        <v>0</v>
      </c>
    </row>
    <row r="3682" spans="1:2" x14ac:dyDescent="0.3">
      <c r="A3682">
        <v>211557472</v>
      </c>
      <c r="B3682">
        <v>0</v>
      </c>
    </row>
    <row r="3683" spans="1:2" x14ac:dyDescent="0.3">
      <c r="A3683">
        <v>211558600</v>
      </c>
      <c r="B3683">
        <v>0</v>
      </c>
    </row>
    <row r="3684" spans="1:2" x14ac:dyDescent="0.3">
      <c r="A3684">
        <v>211559696</v>
      </c>
      <c r="B3684">
        <v>0</v>
      </c>
    </row>
    <row r="3685" spans="1:2" x14ac:dyDescent="0.3">
      <c r="A3685">
        <v>211560800</v>
      </c>
      <c r="B3685">
        <v>0</v>
      </c>
    </row>
    <row r="3686" spans="1:2" x14ac:dyDescent="0.3">
      <c r="A3686">
        <v>211561904</v>
      </c>
      <c r="B3686">
        <v>0</v>
      </c>
    </row>
    <row r="3687" spans="1:2" x14ac:dyDescent="0.3">
      <c r="A3687">
        <v>211563008</v>
      </c>
      <c r="B3687">
        <v>0</v>
      </c>
    </row>
    <row r="3688" spans="1:2" x14ac:dyDescent="0.3">
      <c r="A3688">
        <v>211564104</v>
      </c>
      <c r="B3688">
        <v>0</v>
      </c>
    </row>
    <row r="3689" spans="1:2" x14ac:dyDescent="0.3">
      <c r="A3689">
        <v>211565208</v>
      </c>
      <c r="B3689">
        <v>0</v>
      </c>
    </row>
    <row r="3690" spans="1:2" x14ac:dyDescent="0.3">
      <c r="A3690">
        <v>211566312</v>
      </c>
      <c r="B3690">
        <v>0</v>
      </c>
    </row>
    <row r="3691" spans="1:2" x14ac:dyDescent="0.3">
      <c r="A3691">
        <v>211567432</v>
      </c>
      <c r="B3691">
        <v>0</v>
      </c>
    </row>
    <row r="3692" spans="1:2" x14ac:dyDescent="0.3">
      <c r="A3692">
        <v>211568536</v>
      </c>
      <c r="B3692">
        <v>0</v>
      </c>
    </row>
    <row r="3693" spans="1:2" x14ac:dyDescent="0.3">
      <c r="A3693">
        <v>211569640</v>
      </c>
      <c r="B3693">
        <v>0</v>
      </c>
    </row>
    <row r="3694" spans="1:2" x14ac:dyDescent="0.3">
      <c r="A3694">
        <v>211570748</v>
      </c>
      <c r="B3694">
        <v>0</v>
      </c>
    </row>
    <row r="3695" spans="1:2" x14ac:dyDescent="0.3">
      <c r="A3695">
        <v>211571848</v>
      </c>
      <c r="B3695">
        <v>0</v>
      </c>
    </row>
    <row r="3696" spans="1:2" x14ac:dyDescent="0.3">
      <c r="A3696">
        <v>211572960</v>
      </c>
      <c r="B3696">
        <v>0</v>
      </c>
    </row>
    <row r="3697" spans="1:2" x14ac:dyDescent="0.3">
      <c r="A3697">
        <v>211574048</v>
      </c>
      <c r="B3697">
        <v>0</v>
      </c>
    </row>
    <row r="3698" spans="1:2" x14ac:dyDescent="0.3">
      <c r="A3698">
        <v>211575152</v>
      </c>
      <c r="B3698">
        <v>0</v>
      </c>
    </row>
    <row r="3699" spans="1:2" x14ac:dyDescent="0.3">
      <c r="A3699">
        <v>211576272</v>
      </c>
      <c r="B3699">
        <v>0</v>
      </c>
    </row>
    <row r="3700" spans="1:2" x14ac:dyDescent="0.3">
      <c r="A3700">
        <v>211577376</v>
      </c>
      <c r="B3700">
        <v>0</v>
      </c>
    </row>
    <row r="3701" spans="1:2" x14ac:dyDescent="0.3">
      <c r="A3701">
        <v>211578480</v>
      </c>
      <c r="B3701">
        <v>0</v>
      </c>
    </row>
    <row r="3702" spans="1:2" x14ac:dyDescent="0.3">
      <c r="A3702">
        <v>211579584</v>
      </c>
      <c r="B3702">
        <v>0</v>
      </c>
    </row>
    <row r="3703" spans="1:2" x14ac:dyDescent="0.3">
      <c r="A3703">
        <v>211580688</v>
      </c>
      <c r="B3703">
        <v>0</v>
      </c>
    </row>
    <row r="3704" spans="1:2" x14ac:dyDescent="0.3">
      <c r="A3704">
        <v>211581784</v>
      </c>
      <c r="B3704">
        <v>0</v>
      </c>
    </row>
    <row r="3705" spans="1:2" x14ac:dyDescent="0.3">
      <c r="A3705">
        <v>211582888</v>
      </c>
      <c r="B3705">
        <v>0</v>
      </c>
    </row>
    <row r="3706" spans="1:2" x14ac:dyDescent="0.3">
      <c r="A3706">
        <v>211583992</v>
      </c>
      <c r="B3706">
        <v>0</v>
      </c>
    </row>
    <row r="3707" spans="1:2" x14ac:dyDescent="0.3">
      <c r="A3707">
        <v>211585112</v>
      </c>
      <c r="B3707">
        <v>0</v>
      </c>
    </row>
    <row r="3708" spans="1:2" x14ac:dyDescent="0.3">
      <c r="A3708">
        <v>211586224</v>
      </c>
      <c r="B3708">
        <v>0</v>
      </c>
    </row>
    <row r="3709" spans="1:2" x14ac:dyDescent="0.3">
      <c r="A3709">
        <v>211587320</v>
      </c>
      <c r="B3709">
        <v>0</v>
      </c>
    </row>
    <row r="3710" spans="1:2" x14ac:dyDescent="0.3">
      <c r="A3710">
        <v>211588424</v>
      </c>
      <c r="B3710">
        <v>0</v>
      </c>
    </row>
    <row r="3711" spans="1:2" x14ac:dyDescent="0.3">
      <c r="A3711">
        <v>211589528</v>
      </c>
      <c r="B3711">
        <v>0</v>
      </c>
    </row>
    <row r="3712" spans="1:2" x14ac:dyDescent="0.3">
      <c r="A3712">
        <v>211590624</v>
      </c>
      <c r="B3712">
        <v>0</v>
      </c>
    </row>
    <row r="3713" spans="1:2" x14ac:dyDescent="0.3">
      <c r="A3713">
        <v>211591728</v>
      </c>
      <c r="B3713">
        <v>0</v>
      </c>
    </row>
    <row r="3714" spans="1:2" x14ac:dyDescent="0.3">
      <c r="A3714">
        <v>211592832</v>
      </c>
      <c r="B3714">
        <v>0</v>
      </c>
    </row>
    <row r="3715" spans="1:2" x14ac:dyDescent="0.3">
      <c r="A3715">
        <v>211593952</v>
      </c>
      <c r="B3715">
        <v>0</v>
      </c>
    </row>
    <row r="3716" spans="1:2" x14ac:dyDescent="0.3">
      <c r="A3716">
        <v>211595056</v>
      </c>
      <c r="B3716">
        <v>0</v>
      </c>
    </row>
    <row r="3717" spans="1:2" x14ac:dyDescent="0.3">
      <c r="A3717">
        <v>211596160</v>
      </c>
      <c r="B3717">
        <v>0</v>
      </c>
    </row>
    <row r="3718" spans="1:2" x14ac:dyDescent="0.3">
      <c r="A3718">
        <v>211597264</v>
      </c>
      <c r="B3718">
        <v>0</v>
      </c>
    </row>
    <row r="3719" spans="1:2" x14ac:dyDescent="0.3">
      <c r="A3719">
        <v>211598372</v>
      </c>
      <c r="B3719">
        <v>0</v>
      </c>
    </row>
    <row r="3720" spans="1:2" x14ac:dyDescent="0.3">
      <c r="A3720">
        <v>211599464</v>
      </c>
      <c r="B3720">
        <v>0</v>
      </c>
    </row>
    <row r="3721" spans="1:2" x14ac:dyDescent="0.3">
      <c r="A3721">
        <v>211600584</v>
      </c>
      <c r="B3721">
        <v>0</v>
      </c>
    </row>
    <row r="3722" spans="1:2" x14ac:dyDescent="0.3">
      <c r="A3722">
        <v>211601672</v>
      </c>
      <c r="B3722">
        <v>0</v>
      </c>
    </row>
    <row r="3723" spans="1:2" x14ac:dyDescent="0.3">
      <c r="A3723">
        <v>211602792</v>
      </c>
      <c r="B3723">
        <v>0</v>
      </c>
    </row>
    <row r="3724" spans="1:2" x14ac:dyDescent="0.3">
      <c r="A3724">
        <v>211603896</v>
      </c>
      <c r="B3724">
        <v>0</v>
      </c>
    </row>
    <row r="3725" spans="1:2" x14ac:dyDescent="0.3">
      <c r="A3725">
        <v>211605000</v>
      </c>
      <c r="B3725">
        <v>0</v>
      </c>
    </row>
    <row r="3726" spans="1:2" x14ac:dyDescent="0.3">
      <c r="A3726">
        <v>211606104</v>
      </c>
      <c r="B3726">
        <v>0</v>
      </c>
    </row>
    <row r="3727" spans="1:2" x14ac:dyDescent="0.3">
      <c r="A3727">
        <v>211607208</v>
      </c>
      <c r="B3727">
        <v>0</v>
      </c>
    </row>
    <row r="3728" spans="1:2" x14ac:dyDescent="0.3">
      <c r="A3728">
        <v>211608304</v>
      </c>
      <c r="B3728">
        <v>0</v>
      </c>
    </row>
    <row r="3729" spans="1:2" x14ac:dyDescent="0.3">
      <c r="A3729">
        <v>211609408</v>
      </c>
      <c r="B3729">
        <v>0</v>
      </c>
    </row>
    <row r="3730" spans="1:2" x14ac:dyDescent="0.3">
      <c r="A3730">
        <v>211610512</v>
      </c>
      <c r="B3730">
        <v>0</v>
      </c>
    </row>
    <row r="3731" spans="1:2" x14ac:dyDescent="0.3">
      <c r="A3731">
        <v>211611632</v>
      </c>
      <c r="B3731">
        <v>0</v>
      </c>
    </row>
    <row r="3732" spans="1:2" x14ac:dyDescent="0.3">
      <c r="A3732">
        <v>211612736</v>
      </c>
      <c r="B3732">
        <v>0</v>
      </c>
    </row>
    <row r="3733" spans="1:2" x14ac:dyDescent="0.3">
      <c r="A3733">
        <v>211613840</v>
      </c>
      <c r="B3733">
        <v>0</v>
      </c>
    </row>
    <row r="3734" spans="1:2" x14ac:dyDescent="0.3">
      <c r="A3734">
        <v>211614952</v>
      </c>
      <c r="B3734">
        <v>0</v>
      </c>
    </row>
    <row r="3735" spans="1:2" x14ac:dyDescent="0.3">
      <c r="A3735">
        <v>211616048</v>
      </c>
      <c r="B3735">
        <v>0</v>
      </c>
    </row>
    <row r="3736" spans="1:2" x14ac:dyDescent="0.3">
      <c r="A3736">
        <v>211617144</v>
      </c>
      <c r="B3736">
        <v>0</v>
      </c>
    </row>
    <row r="3737" spans="1:2" x14ac:dyDescent="0.3">
      <c r="A3737">
        <v>211618248</v>
      </c>
      <c r="B3737">
        <v>0</v>
      </c>
    </row>
    <row r="3738" spans="1:2" x14ac:dyDescent="0.3">
      <c r="A3738">
        <v>211619352</v>
      </c>
      <c r="B3738">
        <v>0</v>
      </c>
    </row>
    <row r="3739" spans="1:2" x14ac:dyDescent="0.3">
      <c r="A3739">
        <v>211620472</v>
      </c>
      <c r="B3739">
        <v>0</v>
      </c>
    </row>
    <row r="3740" spans="1:2" x14ac:dyDescent="0.3">
      <c r="A3740">
        <v>211621576</v>
      </c>
      <c r="B3740">
        <v>0</v>
      </c>
    </row>
    <row r="3741" spans="1:2" x14ac:dyDescent="0.3">
      <c r="A3741">
        <v>211622680</v>
      </c>
      <c r="B3741">
        <v>0</v>
      </c>
    </row>
    <row r="3742" spans="1:2" x14ac:dyDescent="0.3">
      <c r="A3742">
        <v>211623784</v>
      </c>
      <c r="B3742">
        <v>0</v>
      </c>
    </row>
    <row r="3743" spans="1:2" x14ac:dyDescent="0.3">
      <c r="A3743">
        <v>211624888</v>
      </c>
      <c r="B3743">
        <v>0</v>
      </c>
    </row>
    <row r="3744" spans="1:2" x14ac:dyDescent="0.3">
      <c r="A3744">
        <v>211625996</v>
      </c>
      <c r="B3744">
        <v>0</v>
      </c>
    </row>
    <row r="3745" spans="1:2" x14ac:dyDescent="0.3">
      <c r="A3745">
        <v>211627088</v>
      </c>
      <c r="B3745">
        <v>0</v>
      </c>
    </row>
    <row r="3746" spans="1:2" x14ac:dyDescent="0.3">
      <c r="A3746">
        <v>211628208</v>
      </c>
      <c r="B3746">
        <v>0</v>
      </c>
    </row>
    <row r="3747" spans="1:2" x14ac:dyDescent="0.3">
      <c r="A3747">
        <v>211629312</v>
      </c>
      <c r="B3747">
        <v>0</v>
      </c>
    </row>
    <row r="3748" spans="1:2" x14ac:dyDescent="0.3">
      <c r="A3748">
        <v>211630416</v>
      </c>
      <c r="B3748">
        <v>0</v>
      </c>
    </row>
    <row r="3749" spans="1:2" x14ac:dyDescent="0.3">
      <c r="A3749">
        <v>211631520</v>
      </c>
      <c r="B3749">
        <v>0</v>
      </c>
    </row>
    <row r="3750" spans="1:2" x14ac:dyDescent="0.3">
      <c r="A3750">
        <v>211632624</v>
      </c>
      <c r="B3750">
        <v>0</v>
      </c>
    </row>
    <row r="3751" spans="1:2" x14ac:dyDescent="0.3">
      <c r="A3751">
        <v>211633728</v>
      </c>
      <c r="B3751">
        <v>0</v>
      </c>
    </row>
    <row r="3752" spans="1:2" x14ac:dyDescent="0.3">
      <c r="A3752">
        <v>211634824</v>
      </c>
      <c r="B3752">
        <v>0</v>
      </c>
    </row>
    <row r="3753" spans="1:2" x14ac:dyDescent="0.3">
      <c r="A3753">
        <v>211635928</v>
      </c>
      <c r="B3753">
        <v>0</v>
      </c>
    </row>
    <row r="3754" spans="1:2" x14ac:dyDescent="0.3">
      <c r="A3754">
        <v>211637032</v>
      </c>
      <c r="B3754">
        <v>0</v>
      </c>
    </row>
    <row r="3755" spans="1:2" x14ac:dyDescent="0.3">
      <c r="A3755">
        <v>211638152</v>
      </c>
      <c r="B3755">
        <v>0</v>
      </c>
    </row>
    <row r="3756" spans="1:2" x14ac:dyDescent="0.3">
      <c r="A3756">
        <v>211639256</v>
      </c>
      <c r="B3756">
        <v>0</v>
      </c>
    </row>
    <row r="3757" spans="1:2" x14ac:dyDescent="0.3">
      <c r="A3757">
        <v>211640364</v>
      </c>
      <c r="B3757">
        <v>0</v>
      </c>
    </row>
    <row r="3758" spans="1:2" x14ac:dyDescent="0.3">
      <c r="A3758">
        <v>211641464</v>
      </c>
      <c r="B3758">
        <v>0</v>
      </c>
    </row>
    <row r="3759" spans="1:2" x14ac:dyDescent="0.3">
      <c r="A3759">
        <v>211642576</v>
      </c>
      <c r="B3759">
        <v>0</v>
      </c>
    </row>
    <row r="3760" spans="1:2" x14ac:dyDescent="0.3">
      <c r="A3760">
        <v>211643664</v>
      </c>
      <c r="B3760">
        <v>0</v>
      </c>
    </row>
    <row r="3761" spans="1:2" x14ac:dyDescent="0.3">
      <c r="A3761">
        <v>211644768</v>
      </c>
      <c r="B3761">
        <v>0</v>
      </c>
    </row>
    <row r="3762" spans="1:2" x14ac:dyDescent="0.3">
      <c r="A3762">
        <v>211645872</v>
      </c>
      <c r="B3762">
        <v>0</v>
      </c>
    </row>
    <row r="3763" spans="1:2" x14ac:dyDescent="0.3">
      <c r="A3763">
        <v>211646992</v>
      </c>
      <c r="B3763">
        <v>0</v>
      </c>
    </row>
    <row r="3764" spans="1:2" x14ac:dyDescent="0.3">
      <c r="A3764">
        <v>211648096</v>
      </c>
      <c r="B3764">
        <v>0</v>
      </c>
    </row>
    <row r="3765" spans="1:2" x14ac:dyDescent="0.3">
      <c r="A3765">
        <v>211649200</v>
      </c>
      <c r="B3765">
        <v>0</v>
      </c>
    </row>
    <row r="3766" spans="1:2" x14ac:dyDescent="0.3">
      <c r="A3766">
        <v>211650304</v>
      </c>
      <c r="B3766">
        <v>0</v>
      </c>
    </row>
    <row r="3767" spans="1:2" x14ac:dyDescent="0.3">
      <c r="A3767">
        <v>211651408</v>
      </c>
      <c r="B3767">
        <v>0</v>
      </c>
    </row>
    <row r="3768" spans="1:2" x14ac:dyDescent="0.3">
      <c r="A3768">
        <v>211652504</v>
      </c>
      <c r="B3768">
        <v>0</v>
      </c>
    </row>
    <row r="3769" spans="1:2" x14ac:dyDescent="0.3">
      <c r="A3769">
        <v>211653608</v>
      </c>
      <c r="B3769">
        <v>0</v>
      </c>
    </row>
    <row r="3770" spans="1:2" x14ac:dyDescent="0.3">
      <c r="A3770">
        <v>211654712</v>
      </c>
      <c r="B3770">
        <v>0</v>
      </c>
    </row>
    <row r="3771" spans="1:2" x14ac:dyDescent="0.3">
      <c r="A3771">
        <v>211655832</v>
      </c>
      <c r="B3771">
        <v>0</v>
      </c>
    </row>
    <row r="3772" spans="1:2" x14ac:dyDescent="0.3">
      <c r="A3772">
        <v>211656936</v>
      </c>
      <c r="B3772">
        <v>0</v>
      </c>
    </row>
    <row r="3773" spans="1:2" x14ac:dyDescent="0.3">
      <c r="A3773">
        <v>211658040</v>
      </c>
      <c r="B3773">
        <v>0</v>
      </c>
    </row>
    <row r="3774" spans="1:2" x14ac:dyDescent="0.3">
      <c r="A3774">
        <v>211659144</v>
      </c>
      <c r="B3774">
        <v>0</v>
      </c>
    </row>
    <row r="3775" spans="1:2" x14ac:dyDescent="0.3">
      <c r="A3775">
        <v>211660248</v>
      </c>
      <c r="B3775">
        <v>0</v>
      </c>
    </row>
    <row r="3776" spans="1:2" x14ac:dyDescent="0.3">
      <c r="A3776">
        <v>211661344</v>
      </c>
      <c r="B3776">
        <v>0</v>
      </c>
    </row>
    <row r="3777" spans="1:2" x14ac:dyDescent="0.3">
      <c r="A3777">
        <v>211662448</v>
      </c>
      <c r="B3777">
        <v>0</v>
      </c>
    </row>
    <row r="3778" spans="1:2" x14ac:dyDescent="0.3">
      <c r="A3778">
        <v>211663552</v>
      </c>
      <c r="B3778">
        <v>0</v>
      </c>
    </row>
    <row r="3779" spans="1:2" x14ac:dyDescent="0.3">
      <c r="A3779">
        <v>211664672</v>
      </c>
      <c r="B3779">
        <v>0</v>
      </c>
    </row>
    <row r="3780" spans="1:2" x14ac:dyDescent="0.3">
      <c r="A3780">
        <v>211665776</v>
      </c>
      <c r="B3780">
        <v>0</v>
      </c>
    </row>
    <row r="3781" spans="1:2" x14ac:dyDescent="0.3">
      <c r="A3781">
        <v>211666880</v>
      </c>
      <c r="B3781">
        <v>0</v>
      </c>
    </row>
    <row r="3782" spans="1:2" x14ac:dyDescent="0.3">
      <c r="A3782">
        <v>211667988</v>
      </c>
      <c r="B3782">
        <v>0</v>
      </c>
    </row>
    <row r="3783" spans="1:2" x14ac:dyDescent="0.3">
      <c r="A3783">
        <v>211669088</v>
      </c>
      <c r="B3783">
        <v>0</v>
      </c>
    </row>
    <row r="3784" spans="1:2" x14ac:dyDescent="0.3">
      <c r="A3784">
        <v>211670200</v>
      </c>
      <c r="B3784">
        <v>0</v>
      </c>
    </row>
    <row r="3785" spans="1:2" x14ac:dyDescent="0.3">
      <c r="A3785">
        <v>211671288</v>
      </c>
      <c r="B3785">
        <v>0</v>
      </c>
    </row>
    <row r="3786" spans="1:2" x14ac:dyDescent="0.3">
      <c r="A3786">
        <v>211672408</v>
      </c>
      <c r="B3786">
        <v>0</v>
      </c>
    </row>
    <row r="3787" spans="1:2" x14ac:dyDescent="0.3">
      <c r="A3787">
        <v>211673512</v>
      </c>
      <c r="B3787">
        <v>0</v>
      </c>
    </row>
    <row r="3788" spans="1:2" x14ac:dyDescent="0.3">
      <c r="A3788">
        <v>211674616</v>
      </c>
      <c r="B3788">
        <v>0</v>
      </c>
    </row>
    <row r="3789" spans="1:2" x14ac:dyDescent="0.3">
      <c r="A3789">
        <v>211675720</v>
      </c>
      <c r="B3789">
        <v>0</v>
      </c>
    </row>
    <row r="3790" spans="1:2" x14ac:dyDescent="0.3">
      <c r="A3790">
        <v>211676824</v>
      </c>
      <c r="B3790">
        <v>0</v>
      </c>
    </row>
    <row r="3791" spans="1:2" x14ac:dyDescent="0.3">
      <c r="A3791">
        <v>211677928</v>
      </c>
      <c r="B3791">
        <v>0</v>
      </c>
    </row>
    <row r="3792" spans="1:2" x14ac:dyDescent="0.3">
      <c r="A3792">
        <v>211679024</v>
      </c>
      <c r="B3792">
        <v>0</v>
      </c>
    </row>
    <row r="3793" spans="1:2" x14ac:dyDescent="0.3">
      <c r="A3793">
        <v>211680128</v>
      </c>
      <c r="B3793">
        <v>0</v>
      </c>
    </row>
    <row r="3794" spans="1:2" x14ac:dyDescent="0.3">
      <c r="A3794">
        <v>211681232</v>
      </c>
      <c r="B3794">
        <v>0</v>
      </c>
    </row>
    <row r="3795" spans="1:2" x14ac:dyDescent="0.3">
      <c r="A3795">
        <v>211682360</v>
      </c>
      <c r="B3795">
        <v>0</v>
      </c>
    </row>
    <row r="3796" spans="1:2" x14ac:dyDescent="0.3">
      <c r="A3796">
        <v>211683456</v>
      </c>
      <c r="B3796">
        <v>0</v>
      </c>
    </row>
    <row r="3797" spans="1:2" x14ac:dyDescent="0.3">
      <c r="A3797">
        <v>211684568</v>
      </c>
      <c r="B3797">
        <v>0</v>
      </c>
    </row>
    <row r="3798" spans="1:2" x14ac:dyDescent="0.3">
      <c r="A3798">
        <v>211685664</v>
      </c>
      <c r="B3798">
        <v>0</v>
      </c>
    </row>
    <row r="3799" spans="1:2" x14ac:dyDescent="0.3">
      <c r="A3799">
        <v>211686768</v>
      </c>
      <c r="B3799">
        <v>0</v>
      </c>
    </row>
    <row r="3800" spans="1:2" x14ac:dyDescent="0.3">
      <c r="A3800">
        <v>211687864</v>
      </c>
      <c r="B3800">
        <v>0</v>
      </c>
    </row>
    <row r="3801" spans="1:2" x14ac:dyDescent="0.3">
      <c r="A3801">
        <v>211688968</v>
      </c>
      <c r="B3801">
        <v>0</v>
      </c>
    </row>
    <row r="3802" spans="1:2" x14ac:dyDescent="0.3">
      <c r="A3802">
        <v>211690072</v>
      </c>
      <c r="B3802">
        <v>0</v>
      </c>
    </row>
    <row r="3803" spans="1:2" x14ac:dyDescent="0.3">
      <c r="A3803">
        <v>211691192</v>
      </c>
      <c r="B3803">
        <v>0</v>
      </c>
    </row>
    <row r="3804" spans="1:2" x14ac:dyDescent="0.3">
      <c r="A3804">
        <v>211692296</v>
      </c>
      <c r="B3804">
        <v>0</v>
      </c>
    </row>
    <row r="3805" spans="1:2" x14ac:dyDescent="0.3">
      <c r="A3805">
        <v>211693400</v>
      </c>
      <c r="B3805">
        <v>0</v>
      </c>
    </row>
    <row r="3806" spans="1:2" x14ac:dyDescent="0.3">
      <c r="A3806">
        <v>211694504</v>
      </c>
      <c r="B3806">
        <v>0</v>
      </c>
    </row>
    <row r="3807" spans="1:2" x14ac:dyDescent="0.3">
      <c r="A3807">
        <v>211695608</v>
      </c>
      <c r="B3807">
        <v>0</v>
      </c>
    </row>
    <row r="3808" spans="1:2" x14ac:dyDescent="0.3">
      <c r="A3808">
        <v>211696704</v>
      </c>
      <c r="B3808">
        <v>0</v>
      </c>
    </row>
    <row r="3809" spans="1:2" x14ac:dyDescent="0.3">
      <c r="A3809">
        <v>211697808</v>
      </c>
      <c r="B3809">
        <v>0</v>
      </c>
    </row>
    <row r="3810" spans="1:2" x14ac:dyDescent="0.3">
      <c r="A3810">
        <v>211698912</v>
      </c>
      <c r="B3810">
        <v>0</v>
      </c>
    </row>
    <row r="3811" spans="1:2" x14ac:dyDescent="0.3">
      <c r="A3811">
        <v>211700032</v>
      </c>
      <c r="B3811">
        <v>0</v>
      </c>
    </row>
    <row r="3812" spans="1:2" x14ac:dyDescent="0.3">
      <c r="A3812">
        <v>211701136</v>
      </c>
      <c r="B3812">
        <v>0</v>
      </c>
    </row>
    <row r="3813" spans="1:2" x14ac:dyDescent="0.3">
      <c r="A3813">
        <v>211702240</v>
      </c>
      <c r="B3813">
        <v>0</v>
      </c>
    </row>
    <row r="3814" spans="1:2" x14ac:dyDescent="0.3">
      <c r="A3814">
        <v>211703344</v>
      </c>
      <c r="B3814">
        <v>0</v>
      </c>
    </row>
    <row r="3815" spans="1:2" x14ac:dyDescent="0.3">
      <c r="A3815">
        <v>211704448</v>
      </c>
      <c r="B3815">
        <v>0</v>
      </c>
    </row>
    <row r="3816" spans="1:2" x14ac:dyDescent="0.3">
      <c r="A3816">
        <v>211705544</v>
      </c>
      <c r="B3816">
        <v>0</v>
      </c>
    </row>
    <row r="3817" spans="1:2" x14ac:dyDescent="0.3">
      <c r="A3817">
        <v>211706648</v>
      </c>
      <c r="B3817">
        <v>0</v>
      </c>
    </row>
    <row r="3818" spans="1:2" x14ac:dyDescent="0.3">
      <c r="A3818">
        <v>211707752</v>
      </c>
      <c r="B3818">
        <v>0</v>
      </c>
    </row>
    <row r="3819" spans="1:2" x14ac:dyDescent="0.3">
      <c r="A3819">
        <v>211708872</v>
      </c>
      <c r="B3819">
        <v>0</v>
      </c>
    </row>
    <row r="3820" spans="1:2" x14ac:dyDescent="0.3">
      <c r="A3820">
        <v>211709984</v>
      </c>
      <c r="B3820">
        <v>0</v>
      </c>
    </row>
    <row r="3821" spans="1:2" x14ac:dyDescent="0.3">
      <c r="A3821">
        <v>211711080</v>
      </c>
      <c r="B3821">
        <v>0</v>
      </c>
    </row>
    <row r="3822" spans="1:2" x14ac:dyDescent="0.3">
      <c r="A3822">
        <v>211712192</v>
      </c>
      <c r="B3822">
        <v>0</v>
      </c>
    </row>
    <row r="3823" spans="1:2" x14ac:dyDescent="0.3">
      <c r="A3823">
        <v>211713288</v>
      </c>
      <c r="B3823">
        <v>0</v>
      </c>
    </row>
    <row r="3824" spans="1:2" x14ac:dyDescent="0.3">
      <c r="A3824">
        <v>211714400</v>
      </c>
      <c r="B3824">
        <v>0</v>
      </c>
    </row>
    <row r="3825" spans="1:2" x14ac:dyDescent="0.3">
      <c r="A3825">
        <v>211715488</v>
      </c>
      <c r="B3825">
        <v>0</v>
      </c>
    </row>
    <row r="3826" spans="1:2" x14ac:dyDescent="0.3">
      <c r="A3826">
        <v>211716592</v>
      </c>
      <c r="B3826">
        <v>0</v>
      </c>
    </row>
    <row r="3827" spans="1:2" x14ac:dyDescent="0.3">
      <c r="A3827">
        <v>211717712</v>
      </c>
      <c r="B3827">
        <v>0</v>
      </c>
    </row>
    <row r="3828" spans="1:2" x14ac:dyDescent="0.3">
      <c r="A3828">
        <v>211718816</v>
      </c>
      <c r="B3828">
        <v>0</v>
      </c>
    </row>
    <row r="3829" spans="1:2" x14ac:dyDescent="0.3">
      <c r="A3829">
        <v>211719920</v>
      </c>
      <c r="B3829">
        <v>0</v>
      </c>
    </row>
    <row r="3830" spans="1:2" x14ac:dyDescent="0.3">
      <c r="A3830">
        <v>211721024</v>
      </c>
      <c r="B3830">
        <v>0</v>
      </c>
    </row>
    <row r="3831" spans="1:2" x14ac:dyDescent="0.3">
      <c r="A3831">
        <v>211722128</v>
      </c>
      <c r="B3831">
        <v>0</v>
      </c>
    </row>
    <row r="3832" spans="1:2" x14ac:dyDescent="0.3">
      <c r="A3832">
        <v>211723224</v>
      </c>
      <c r="B3832">
        <v>0</v>
      </c>
    </row>
    <row r="3833" spans="1:2" x14ac:dyDescent="0.3">
      <c r="A3833">
        <v>211724340</v>
      </c>
      <c r="B3833">
        <v>0</v>
      </c>
    </row>
    <row r="3834" spans="1:2" x14ac:dyDescent="0.3">
      <c r="A3834">
        <v>211725432</v>
      </c>
      <c r="B3834">
        <v>0</v>
      </c>
    </row>
    <row r="3835" spans="1:2" x14ac:dyDescent="0.3">
      <c r="A3835">
        <v>211726560</v>
      </c>
      <c r="B3835">
        <v>0</v>
      </c>
    </row>
    <row r="3836" spans="1:2" x14ac:dyDescent="0.3">
      <c r="A3836">
        <v>211727656</v>
      </c>
      <c r="B3836">
        <v>0</v>
      </c>
    </row>
    <row r="3837" spans="1:2" x14ac:dyDescent="0.3">
      <c r="A3837">
        <v>211728760</v>
      </c>
      <c r="B3837">
        <v>0</v>
      </c>
    </row>
    <row r="3838" spans="1:2" x14ac:dyDescent="0.3">
      <c r="A3838">
        <v>211729864</v>
      </c>
      <c r="B3838">
        <v>0</v>
      </c>
    </row>
    <row r="3839" spans="1:2" x14ac:dyDescent="0.3">
      <c r="A3839">
        <v>211730968</v>
      </c>
      <c r="B3839">
        <v>0</v>
      </c>
    </row>
    <row r="3840" spans="1:2" x14ac:dyDescent="0.3">
      <c r="A3840">
        <v>211732064</v>
      </c>
      <c r="B3840">
        <v>0</v>
      </c>
    </row>
    <row r="3841" spans="1:2" x14ac:dyDescent="0.3">
      <c r="A3841">
        <v>211733168</v>
      </c>
      <c r="B3841">
        <v>0</v>
      </c>
    </row>
    <row r="3842" spans="1:2" x14ac:dyDescent="0.3">
      <c r="A3842">
        <v>211734272</v>
      </c>
      <c r="B3842">
        <v>0</v>
      </c>
    </row>
    <row r="3843" spans="1:2" x14ac:dyDescent="0.3">
      <c r="A3843">
        <v>211735392</v>
      </c>
      <c r="B3843">
        <v>0</v>
      </c>
    </row>
    <row r="3844" spans="1:2" x14ac:dyDescent="0.3">
      <c r="A3844">
        <v>211736496</v>
      </c>
      <c r="B3844">
        <v>0</v>
      </c>
    </row>
    <row r="3845" spans="1:2" x14ac:dyDescent="0.3">
      <c r="A3845">
        <v>211737604</v>
      </c>
      <c r="B3845">
        <v>0</v>
      </c>
    </row>
    <row r="3846" spans="1:2" x14ac:dyDescent="0.3">
      <c r="A3846">
        <v>211738704</v>
      </c>
      <c r="B3846">
        <v>0</v>
      </c>
    </row>
    <row r="3847" spans="1:2" x14ac:dyDescent="0.3">
      <c r="A3847">
        <v>211739808</v>
      </c>
      <c r="B3847">
        <v>0</v>
      </c>
    </row>
    <row r="3848" spans="1:2" x14ac:dyDescent="0.3">
      <c r="A3848">
        <v>211740904</v>
      </c>
      <c r="B3848">
        <v>0</v>
      </c>
    </row>
    <row r="3849" spans="1:2" x14ac:dyDescent="0.3">
      <c r="A3849">
        <v>211742008</v>
      </c>
      <c r="B3849">
        <v>0</v>
      </c>
    </row>
    <row r="3850" spans="1:2" x14ac:dyDescent="0.3">
      <c r="A3850">
        <v>211743112</v>
      </c>
      <c r="B3850">
        <v>0</v>
      </c>
    </row>
    <row r="3851" spans="1:2" x14ac:dyDescent="0.3">
      <c r="A3851">
        <v>211744232</v>
      </c>
      <c r="B3851">
        <v>0</v>
      </c>
    </row>
    <row r="3852" spans="1:2" x14ac:dyDescent="0.3">
      <c r="A3852">
        <v>211745336</v>
      </c>
      <c r="B3852">
        <v>0</v>
      </c>
    </row>
    <row r="3853" spans="1:2" x14ac:dyDescent="0.3">
      <c r="A3853">
        <v>211746440</v>
      </c>
      <c r="B3853">
        <v>0</v>
      </c>
    </row>
    <row r="3854" spans="1:2" x14ac:dyDescent="0.3">
      <c r="A3854">
        <v>211747544</v>
      </c>
      <c r="B3854">
        <v>0</v>
      </c>
    </row>
    <row r="3855" spans="1:2" x14ac:dyDescent="0.3">
      <c r="A3855">
        <v>211748648</v>
      </c>
      <c r="B3855">
        <v>0</v>
      </c>
    </row>
    <row r="3856" spans="1:2" x14ac:dyDescent="0.3">
      <c r="A3856">
        <v>211749744</v>
      </c>
      <c r="B3856">
        <v>0</v>
      </c>
    </row>
    <row r="3857" spans="1:2" x14ac:dyDescent="0.3">
      <c r="A3857">
        <v>211750848</v>
      </c>
      <c r="B3857">
        <v>0</v>
      </c>
    </row>
    <row r="3858" spans="1:2" x14ac:dyDescent="0.3">
      <c r="A3858">
        <v>211751964</v>
      </c>
      <c r="B3858">
        <v>0</v>
      </c>
    </row>
    <row r="3859" spans="1:2" x14ac:dyDescent="0.3">
      <c r="A3859">
        <v>211753072</v>
      </c>
      <c r="B3859">
        <v>0</v>
      </c>
    </row>
    <row r="3860" spans="1:2" x14ac:dyDescent="0.3">
      <c r="A3860">
        <v>211754184</v>
      </c>
      <c r="B3860">
        <v>0</v>
      </c>
    </row>
    <row r="3861" spans="1:2" x14ac:dyDescent="0.3">
      <c r="A3861">
        <v>211755280</v>
      </c>
      <c r="B3861">
        <v>0</v>
      </c>
    </row>
    <row r="3862" spans="1:2" x14ac:dyDescent="0.3">
      <c r="A3862">
        <v>211756384</v>
      </c>
      <c r="B3862">
        <v>0</v>
      </c>
    </row>
    <row r="3863" spans="1:2" x14ac:dyDescent="0.3">
      <c r="A3863">
        <v>211757488</v>
      </c>
      <c r="B3863">
        <v>0</v>
      </c>
    </row>
    <row r="3864" spans="1:2" x14ac:dyDescent="0.3">
      <c r="A3864">
        <v>211758584</v>
      </c>
      <c r="B3864">
        <v>0</v>
      </c>
    </row>
    <row r="3865" spans="1:2" x14ac:dyDescent="0.3">
      <c r="A3865">
        <v>211759688</v>
      </c>
      <c r="B3865">
        <v>0</v>
      </c>
    </row>
    <row r="3866" spans="1:2" x14ac:dyDescent="0.3">
      <c r="A3866">
        <v>211760792</v>
      </c>
      <c r="B3866">
        <v>0</v>
      </c>
    </row>
    <row r="3867" spans="1:2" x14ac:dyDescent="0.3">
      <c r="A3867">
        <v>211761912</v>
      </c>
      <c r="B3867">
        <v>0</v>
      </c>
    </row>
    <row r="3868" spans="1:2" x14ac:dyDescent="0.3">
      <c r="A3868">
        <v>211763016</v>
      </c>
      <c r="B3868">
        <v>0</v>
      </c>
    </row>
    <row r="3869" spans="1:2" x14ac:dyDescent="0.3">
      <c r="A3869">
        <v>211764120</v>
      </c>
      <c r="B3869">
        <v>0</v>
      </c>
    </row>
    <row r="3870" spans="1:2" x14ac:dyDescent="0.3">
      <c r="A3870">
        <v>211765224</v>
      </c>
      <c r="B3870">
        <v>0</v>
      </c>
    </row>
    <row r="3871" spans="1:2" x14ac:dyDescent="0.3">
      <c r="A3871">
        <v>211766332</v>
      </c>
      <c r="B3871">
        <v>0</v>
      </c>
    </row>
    <row r="3872" spans="1:2" x14ac:dyDescent="0.3">
      <c r="A3872">
        <v>211767424</v>
      </c>
      <c r="B3872">
        <v>0</v>
      </c>
    </row>
    <row r="3873" spans="1:2" x14ac:dyDescent="0.3">
      <c r="A3873">
        <v>211768544</v>
      </c>
      <c r="B3873">
        <v>0</v>
      </c>
    </row>
    <row r="3874" spans="1:2" x14ac:dyDescent="0.3">
      <c r="A3874">
        <v>211769632</v>
      </c>
      <c r="B3874">
        <v>0</v>
      </c>
    </row>
    <row r="3875" spans="1:2" x14ac:dyDescent="0.3">
      <c r="A3875">
        <v>211770752</v>
      </c>
      <c r="B3875">
        <v>0</v>
      </c>
    </row>
    <row r="3876" spans="1:2" x14ac:dyDescent="0.3">
      <c r="A3876">
        <v>211771856</v>
      </c>
      <c r="B3876">
        <v>0</v>
      </c>
    </row>
    <row r="3877" spans="1:2" x14ac:dyDescent="0.3">
      <c r="A3877">
        <v>211772960</v>
      </c>
      <c r="B3877">
        <v>0</v>
      </c>
    </row>
    <row r="3878" spans="1:2" x14ac:dyDescent="0.3">
      <c r="A3878">
        <v>211774064</v>
      </c>
      <c r="B3878">
        <v>0</v>
      </c>
    </row>
    <row r="3879" spans="1:2" x14ac:dyDescent="0.3">
      <c r="A3879">
        <v>211775168</v>
      </c>
      <c r="B3879">
        <v>0</v>
      </c>
    </row>
    <row r="3880" spans="1:2" x14ac:dyDescent="0.3">
      <c r="A3880">
        <v>211776264</v>
      </c>
      <c r="B3880">
        <v>0</v>
      </c>
    </row>
    <row r="3881" spans="1:2" x14ac:dyDescent="0.3">
      <c r="A3881">
        <v>211777368</v>
      </c>
      <c r="B3881">
        <v>0</v>
      </c>
    </row>
    <row r="3882" spans="1:2" x14ac:dyDescent="0.3">
      <c r="A3882">
        <v>211778472</v>
      </c>
      <c r="B3882">
        <v>0</v>
      </c>
    </row>
    <row r="3883" spans="1:2" x14ac:dyDescent="0.3">
      <c r="A3883">
        <v>211779596</v>
      </c>
      <c r="B3883">
        <v>0</v>
      </c>
    </row>
    <row r="3884" spans="1:2" x14ac:dyDescent="0.3">
      <c r="A3884">
        <v>211780696</v>
      </c>
      <c r="B3884">
        <v>0</v>
      </c>
    </row>
    <row r="3885" spans="1:2" x14ac:dyDescent="0.3">
      <c r="A3885">
        <v>211781808</v>
      </c>
      <c r="B3885">
        <v>0</v>
      </c>
    </row>
    <row r="3886" spans="1:2" x14ac:dyDescent="0.3">
      <c r="A3886">
        <v>211782904</v>
      </c>
      <c r="B3886">
        <v>0</v>
      </c>
    </row>
    <row r="3887" spans="1:2" x14ac:dyDescent="0.3">
      <c r="A3887">
        <v>211784008</v>
      </c>
      <c r="B3887">
        <v>0</v>
      </c>
    </row>
    <row r="3888" spans="1:2" x14ac:dyDescent="0.3">
      <c r="A3888">
        <v>211785104</v>
      </c>
      <c r="B3888">
        <v>0</v>
      </c>
    </row>
    <row r="3889" spans="1:2" x14ac:dyDescent="0.3">
      <c r="A3889">
        <v>211786208</v>
      </c>
      <c r="B3889">
        <v>0</v>
      </c>
    </row>
    <row r="3890" spans="1:2" x14ac:dyDescent="0.3">
      <c r="A3890">
        <v>211787312</v>
      </c>
      <c r="B3890">
        <v>0</v>
      </c>
    </row>
    <row r="3891" spans="1:2" x14ac:dyDescent="0.3">
      <c r="A3891">
        <v>211788432</v>
      </c>
      <c r="B3891">
        <v>0</v>
      </c>
    </row>
    <row r="3892" spans="1:2" x14ac:dyDescent="0.3">
      <c r="A3892">
        <v>211789536</v>
      </c>
      <c r="B3892">
        <v>0</v>
      </c>
    </row>
    <row r="3893" spans="1:2" x14ac:dyDescent="0.3">
      <c r="A3893">
        <v>211790640</v>
      </c>
      <c r="B3893">
        <v>0</v>
      </c>
    </row>
    <row r="3894" spans="1:2" x14ac:dyDescent="0.3">
      <c r="A3894">
        <v>211791744</v>
      </c>
      <c r="B3894">
        <v>0</v>
      </c>
    </row>
    <row r="3895" spans="1:2" x14ac:dyDescent="0.3">
      <c r="A3895">
        <v>211792848</v>
      </c>
      <c r="B3895">
        <v>0</v>
      </c>
    </row>
    <row r="3896" spans="1:2" x14ac:dyDescent="0.3">
      <c r="A3896">
        <v>211793956</v>
      </c>
      <c r="B3896">
        <v>0</v>
      </c>
    </row>
    <row r="3897" spans="1:2" x14ac:dyDescent="0.3">
      <c r="A3897">
        <v>211795048</v>
      </c>
      <c r="B3897">
        <v>0</v>
      </c>
    </row>
    <row r="3898" spans="1:2" x14ac:dyDescent="0.3">
      <c r="A3898">
        <v>211796168</v>
      </c>
      <c r="B3898">
        <v>0</v>
      </c>
    </row>
    <row r="3899" spans="1:2" x14ac:dyDescent="0.3">
      <c r="A3899">
        <v>211797272</v>
      </c>
      <c r="B3899">
        <v>0</v>
      </c>
    </row>
    <row r="3900" spans="1:2" x14ac:dyDescent="0.3">
      <c r="A3900">
        <v>211798376</v>
      </c>
      <c r="B3900">
        <v>0</v>
      </c>
    </row>
    <row r="3901" spans="1:2" x14ac:dyDescent="0.3">
      <c r="A3901">
        <v>211799480</v>
      </c>
      <c r="B3901">
        <v>0</v>
      </c>
    </row>
    <row r="3902" spans="1:2" x14ac:dyDescent="0.3">
      <c r="A3902">
        <v>211800584</v>
      </c>
      <c r="B3902">
        <v>0</v>
      </c>
    </row>
    <row r="3903" spans="1:2" x14ac:dyDescent="0.3">
      <c r="A3903">
        <v>211801688</v>
      </c>
      <c r="B3903">
        <v>0</v>
      </c>
    </row>
    <row r="3904" spans="1:2" x14ac:dyDescent="0.3">
      <c r="A3904">
        <v>211802784</v>
      </c>
      <c r="B3904">
        <v>0</v>
      </c>
    </row>
    <row r="3905" spans="1:2" x14ac:dyDescent="0.3">
      <c r="A3905">
        <v>211803888</v>
      </c>
      <c r="B3905">
        <v>0</v>
      </c>
    </row>
    <row r="3906" spans="1:2" x14ac:dyDescent="0.3">
      <c r="A3906">
        <v>211804992</v>
      </c>
      <c r="B3906">
        <v>0</v>
      </c>
    </row>
    <row r="3907" spans="1:2" x14ac:dyDescent="0.3">
      <c r="A3907">
        <v>211806112</v>
      </c>
      <c r="B3907">
        <v>0</v>
      </c>
    </row>
    <row r="3908" spans="1:2" x14ac:dyDescent="0.3">
      <c r="A3908">
        <v>211807216</v>
      </c>
      <c r="B3908">
        <v>0</v>
      </c>
    </row>
    <row r="3909" spans="1:2" x14ac:dyDescent="0.3">
      <c r="A3909">
        <v>211808320</v>
      </c>
      <c r="B3909">
        <v>0</v>
      </c>
    </row>
    <row r="3910" spans="1:2" x14ac:dyDescent="0.3">
      <c r="A3910">
        <v>211809424</v>
      </c>
      <c r="B3910">
        <v>0</v>
      </c>
    </row>
    <row r="3911" spans="1:2" x14ac:dyDescent="0.3">
      <c r="A3911">
        <v>211810536</v>
      </c>
      <c r="B3911">
        <v>0</v>
      </c>
    </row>
    <row r="3912" spans="1:2" x14ac:dyDescent="0.3">
      <c r="A3912">
        <v>211811624</v>
      </c>
      <c r="B3912">
        <v>0</v>
      </c>
    </row>
    <row r="3913" spans="1:2" x14ac:dyDescent="0.3">
      <c r="A3913">
        <v>211812728</v>
      </c>
      <c r="B3913">
        <v>0</v>
      </c>
    </row>
    <row r="3914" spans="1:2" x14ac:dyDescent="0.3">
      <c r="A3914">
        <v>211813832</v>
      </c>
      <c r="B3914">
        <v>0</v>
      </c>
    </row>
    <row r="3915" spans="1:2" x14ac:dyDescent="0.3">
      <c r="A3915">
        <v>211814952</v>
      </c>
      <c r="B3915">
        <v>0</v>
      </c>
    </row>
    <row r="3916" spans="1:2" x14ac:dyDescent="0.3">
      <c r="A3916">
        <v>211816056</v>
      </c>
      <c r="B3916">
        <v>0</v>
      </c>
    </row>
    <row r="3917" spans="1:2" x14ac:dyDescent="0.3">
      <c r="A3917">
        <v>211817160</v>
      </c>
      <c r="B3917">
        <v>0</v>
      </c>
    </row>
    <row r="3918" spans="1:2" x14ac:dyDescent="0.3">
      <c r="A3918">
        <v>211818264</v>
      </c>
      <c r="B3918">
        <v>0</v>
      </c>
    </row>
    <row r="3919" spans="1:2" x14ac:dyDescent="0.3">
      <c r="A3919">
        <v>211819368</v>
      </c>
      <c r="B3919">
        <v>0</v>
      </c>
    </row>
    <row r="3920" spans="1:2" x14ac:dyDescent="0.3">
      <c r="A3920">
        <v>211820464</v>
      </c>
      <c r="B3920">
        <v>0</v>
      </c>
    </row>
    <row r="3921" spans="1:2" x14ac:dyDescent="0.3">
      <c r="A3921">
        <v>211821580</v>
      </c>
      <c r="B3921">
        <v>0</v>
      </c>
    </row>
    <row r="3922" spans="1:2" x14ac:dyDescent="0.3">
      <c r="A3922">
        <v>211822672</v>
      </c>
      <c r="B3922">
        <v>0</v>
      </c>
    </row>
    <row r="3923" spans="1:2" x14ac:dyDescent="0.3">
      <c r="A3923">
        <v>211823800</v>
      </c>
      <c r="B3923">
        <v>0</v>
      </c>
    </row>
    <row r="3924" spans="1:2" x14ac:dyDescent="0.3">
      <c r="A3924">
        <v>211824896</v>
      </c>
      <c r="B3924">
        <v>0</v>
      </c>
    </row>
    <row r="3925" spans="1:2" x14ac:dyDescent="0.3">
      <c r="A3925">
        <v>211826008</v>
      </c>
      <c r="B3925">
        <v>0</v>
      </c>
    </row>
    <row r="3926" spans="1:2" x14ac:dyDescent="0.3">
      <c r="A3926">
        <v>211827104</v>
      </c>
      <c r="B3926">
        <v>0</v>
      </c>
    </row>
    <row r="3927" spans="1:2" x14ac:dyDescent="0.3">
      <c r="A3927">
        <v>211828208</v>
      </c>
      <c r="B3927">
        <v>0</v>
      </c>
    </row>
    <row r="3928" spans="1:2" x14ac:dyDescent="0.3">
      <c r="A3928">
        <v>211829304</v>
      </c>
      <c r="B3928">
        <v>0</v>
      </c>
    </row>
    <row r="3929" spans="1:2" x14ac:dyDescent="0.3">
      <c r="A3929">
        <v>211830408</v>
      </c>
      <c r="B3929">
        <v>0</v>
      </c>
    </row>
    <row r="3930" spans="1:2" x14ac:dyDescent="0.3">
      <c r="A3930">
        <v>211831512</v>
      </c>
      <c r="B3930">
        <v>0</v>
      </c>
    </row>
    <row r="3931" spans="1:2" x14ac:dyDescent="0.3">
      <c r="A3931">
        <v>211832632</v>
      </c>
      <c r="B3931">
        <v>0</v>
      </c>
    </row>
    <row r="3932" spans="1:2" x14ac:dyDescent="0.3">
      <c r="A3932">
        <v>211833736</v>
      </c>
      <c r="B3932">
        <v>0</v>
      </c>
    </row>
    <row r="3933" spans="1:2" x14ac:dyDescent="0.3">
      <c r="A3933">
        <v>211834840</v>
      </c>
      <c r="B3933">
        <v>0</v>
      </c>
    </row>
    <row r="3934" spans="1:2" x14ac:dyDescent="0.3">
      <c r="A3934">
        <v>211835948</v>
      </c>
      <c r="B3934">
        <v>0</v>
      </c>
    </row>
    <row r="3935" spans="1:2" x14ac:dyDescent="0.3">
      <c r="A3935">
        <v>211837048</v>
      </c>
      <c r="B3935">
        <v>0</v>
      </c>
    </row>
    <row r="3936" spans="1:2" x14ac:dyDescent="0.3">
      <c r="A3936">
        <v>211838160</v>
      </c>
      <c r="B3936">
        <v>0</v>
      </c>
    </row>
    <row r="3937" spans="1:2" x14ac:dyDescent="0.3">
      <c r="A3937">
        <v>211839248</v>
      </c>
      <c r="B3937">
        <v>0</v>
      </c>
    </row>
    <row r="3938" spans="1:2" x14ac:dyDescent="0.3">
      <c r="A3938">
        <v>211840352</v>
      </c>
      <c r="B3938">
        <v>0</v>
      </c>
    </row>
    <row r="3939" spans="1:2" x14ac:dyDescent="0.3">
      <c r="A3939">
        <v>211841472</v>
      </c>
      <c r="B3939">
        <v>0</v>
      </c>
    </row>
    <row r="3940" spans="1:2" x14ac:dyDescent="0.3">
      <c r="A3940">
        <v>211842576</v>
      </c>
      <c r="B3940">
        <v>0</v>
      </c>
    </row>
    <row r="3941" spans="1:2" x14ac:dyDescent="0.3">
      <c r="A3941">
        <v>211843680</v>
      </c>
      <c r="B3941">
        <v>0</v>
      </c>
    </row>
    <row r="3942" spans="1:2" x14ac:dyDescent="0.3">
      <c r="A3942">
        <v>211844784</v>
      </c>
      <c r="B3942">
        <v>0</v>
      </c>
    </row>
    <row r="3943" spans="1:2" x14ac:dyDescent="0.3">
      <c r="A3943">
        <v>211845888</v>
      </c>
      <c r="B3943">
        <v>0</v>
      </c>
    </row>
    <row r="3944" spans="1:2" x14ac:dyDescent="0.3">
      <c r="A3944">
        <v>211846984</v>
      </c>
      <c r="B3944">
        <v>0</v>
      </c>
    </row>
    <row r="3945" spans="1:2" x14ac:dyDescent="0.3">
      <c r="A3945">
        <v>211848088</v>
      </c>
      <c r="B3945">
        <v>0</v>
      </c>
    </row>
    <row r="3946" spans="1:2" x14ac:dyDescent="0.3">
      <c r="A3946">
        <v>211849192</v>
      </c>
      <c r="B3946">
        <v>0</v>
      </c>
    </row>
    <row r="3947" spans="1:2" x14ac:dyDescent="0.3">
      <c r="A3947">
        <v>211850312</v>
      </c>
      <c r="B3947">
        <v>0</v>
      </c>
    </row>
    <row r="3948" spans="1:2" x14ac:dyDescent="0.3">
      <c r="A3948">
        <v>211851416</v>
      </c>
      <c r="B3948">
        <v>0</v>
      </c>
    </row>
    <row r="3949" spans="1:2" x14ac:dyDescent="0.3">
      <c r="A3949">
        <v>211852520</v>
      </c>
      <c r="B3949">
        <v>0</v>
      </c>
    </row>
    <row r="3950" spans="1:2" x14ac:dyDescent="0.3">
      <c r="A3950">
        <v>211853624</v>
      </c>
      <c r="B3950">
        <v>0</v>
      </c>
    </row>
    <row r="3951" spans="1:2" x14ac:dyDescent="0.3">
      <c r="A3951">
        <v>211854728</v>
      </c>
      <c r="B3951">
        <v>0</v>
      </c>
    </row>
    <row r="3952" spans="1:2" x14ac:dyDescent="0.3">
      <c r="A3952">
        <v>211855824</v>
      </c>
      <c r="B3952">
        <v>0</v>
      </c>
    </row>
    <row r="3953" spans="1:2" x14ac:dyDescent="0.3">
      <c r="A3953">
        <v>211856928</v>
      </c>
      <c r="B3953">
        <v>0</v>
      </c>
    </row>
    <row r="3954" spans="1:2" x14ac:dyDescent="0.3">
      <c r="A3954">
        <v>211858032</v>
      </c>
      <c r="B3954">
        <v>0</v>
      </c>
    </row>
    <row r="3955" spans="1:2" x14ac:dyDescent="0.3">
      <c r="A3955">
        <v>211859152</v>
      </c>
      <c r="B3955">
        <v>0</v>
      </c>
    </row>
    <row r="3956" spans="1:2" x14ac:dyDescent="0.3">
      <c r="A3956">
        <v>211860256</v>
      </c>
      <c r="B3956">
        <v>0</v>
      </c>
    </row>
    <row r="3957" spans="1:2" x14ac:dyDescent="0.3">
      <c r="A3957">
        <v>211861360</v>
      </c>
      <c r="B3957">
        <v>0</v>
      </c>
    </row>
    <row r="3958" spans="1:2" x14ac:dyDescent="0.3">
      <c r="A3958">
        <v>211862464</v>
      </c>
      <c r="B3958">
        <v>0</v>
      </c>
    </row>
    <row r="3959" spans="1:2" x14ac:dyDescent="0.3">
      <c r="A3959">
        <v>211863572</v>
      </c>
      <c r="B3959">
        <v>0</v>
      </c>
    </row>
    <row r="3960" spans="1:2" x14ac:dyDescent="0.3">
      <c r="A3960">
        <v>211864664</v>
      </c>
      <c r="B3960">
        <v>0</v>
      </c>
    </row>
    <row r="3961" spans="1:2" x14ac:dyDescent="0.3">
      <c r="A3961">
        <v>211865784</v>
      </c>
      <c r="B3961">
        <v>0</v>
      </c>
    </row>
    <row r="3962" spans="1:2" x14ac:dyDescent="0.3">
      <c r="A3962">
        <v>211866872</v>
      </c>
      <c r="B3962">
        <v>0</v>
      </c>
    </row>
    <row r="3963" spans="1:2" x14ac:dyDescent="0.3">
      <c r="A3963">
        <v>211867992</v>
      </c>
      <c r="B3963">
        <v>0</v>
      </c>
    </row>
    <row r="3964" spans="1:2" x14ac:dyDescent="0.3">
      <c r="A3964">
        <v>211869096</v>
      </c>
      <c r="B3964">
        <v>0</v>
      </c>
    </row>
    <row r="3965" spans="1:2" x14ac:dyDescent="0.3">
      <c r="A3965">
        <v>211870200</v>
      </c>
      <c r="B3965">
        <v>0</v>
      </c>
    </row>
    <row r="3966" spans="1:2" x14ac:dyDescent="0.3">
      <c r="A3966">
        <v>211871304</v>
      </c>
      <c r="B3966">
        <v>0</v>
      </c>
    </row>
    <row r="3967" spans="1:2" x14ac:dyDescent="0.3">
      <c r="A3967">
        <v>211872408</v>
      </c>
      <c r="B3967">
        <v>0</v>
      </c>
    </row>
    <row r="3968" spans="1:2" x14ac:dyDescent="0.3">
      <c r="A3968">
        <v>211873504</v>
      </c>
      <c r="B3968">
        <v>0</v>
      </c>
    </row>
    <row r="3969" spans="1:2" x14ac:dyDescent="0.3">
      <c r="A3969">
        <v>211874608</v>
      </c>
      <c r="B3969">
        <v>0</v>
      </c>
    </row>
    <row r="3970" spans="1:2" x14ac:dyDescent="0.3">
      <c r="A3970">
        <v>211875712</v>
      </c>
      <c r="B3970">
        <v>0</v>
      </c>
    </row>
    <row r="3971" spans="1:2" x14ac:dyDescent="0.3">
      <c r="A3971">
        <v>211876832</v>
      </c>
      <c r="B3971">
        <v>0</v>
      </c>
    </row>
    <row r="3972" spans="1:2" x14ac:dyDescent="0.3">
      <c r="A3972">
        <v>211877940</v>
      </c>
      <c r="B3972">
        <v>0</v>
      </c>
    </row>
    <row r="3973" spans="1:2" x14ac:dyDescent="0.3">
      <c r="A3973">
        <v>211879040</v>
      </c>
      <c r="B3973">
        <v>0</v>
      </c>
    </row>
    <row r="3974" spans="1:2" x14ac:dyDescent="0.3">
      <c r="A3974">
        <v>211880152</v>
      </c>
      <c r="B3974">
        <v>0</v>
      </c>
    </row>
    <row r="3975" spans="1:2" x14ac:dyDescent="0.3">
      <c r="A3975">
        <v>211881248</v>
      </c>
      <c r="B3975">
        <v>0</v>
      </c>
    </row>
    <row r="3976" spans="1:2" x14ac:dyDescent="0.3">
      <c r="A3976">
        <v>211882344</v>
      </c>
      <c r="B3976">
        <v>0</v>
      </c>
    </row>
    <row r="3977" spans="1:2" x14ac:dyDescent="0.3">
      <c r="A3977">
        <v>211883448</v>
      </c>
      <c r="B3977">
        <v>0</v>
      </c>
    </row>
    <row r="3978" spans="1:2" x14ac:dyDescent="0.3">
      <c r="A3978">
        <v>211884552</v>
      </c>
      <c r="B3978">
        <v>0</v>
      </c>
    </row>
    <row r="3979" spans="1:2" x14ac:dyDescent="0.3">
      <c r="A3979">
        <v>211885672</v>
      </c>
      <c r="B3979">
        <v>0</v>
      </c>
    </row>
    <row r="3980" spans="1:2" x14ac:dyDescent="0.3">
      <c r="A3980">
        <v>211886776</v>
      </c>
      <c r="B3980">
        <v>0</v>
      </c>
    </row>
    <row r="3981" spans="1:2" x14ac:dyDescent="0.3">
      <c r="A3981">
        <v>211887880</v>
      </c>
      <c r="B3981">
        <v>0</v>
      </c>
    </row>
    <row r="3982" spans="1:2" x14ac:dyDescent="0.3">
      <c r="A3982">
        <v>211888984</v>
      </c>
      <c r="B3982">
        <v>0</v>
      </c>
    </row>
    <row r="3983" spans="1:2" x14ac:dyDescent="0.3">
      <c r="A3983">
        <v>211890088</v>
      </c>
      <c r="B3983">
        <v>0</v>
      </c>
    </row>
    <row r="3984" spans="1:2" x14ac:dyDescent="0.3">
      <c r="A3984">
        <v>211891184</v>
      </c>
      <c r="B3984">
        <v>0</v>
      </c>
    </row>
    <row r="3985" spans="1:2" x14ac:dyDescent="0.3">
      <c r="A3985">
        <v>211892288</v>
      </c>
      <c r="B3985">
        <v>0</v>
      </c>
    </row>
    <row r="3986" spans="1:2" x14ac:dyDescent="0.3">
      <c r="A3986">
        <v>211893392</v>
      </c>
      <c r="B3986">
        <v>0</v>
      </c>
    </row>
    <row r="3987" spans="1:2" x14ac:dyDescent="0.3">
      <c r="A3987">
        <v>211894512</v>
      </c>
      <c r="B3987">
        <v>0</v>
      </c>
    </row>
    <row r="3988" spans="1:2" x14ac:dyDescent="0.3">
      <c r="A3988">
        <v>211895616</v>
      </c>
      <c r="B3988">
        <v>0</v>
      </c>
    </row>
    <row r="3989" spans="1:2" x14ac:dyDescent="0.3">
      <c r="A3989">
        <v>211896720</v>
      </c>
      <c r="B3989">
        <v>0</v>
      </c>
    </row>
    <row r="3990" spans="1:2" x14ac:dyDescent="0.3">
      <c r="A3990">
        <v>211897824</v>
      </c>
      <c r="B3990">
        <v>0</v>
      </c>
    </row>
    <row r="3991" spans="1:2" x14ac:dyDescent="0.3">
      <c r="A3991">
        <v>211898928</v>
      </c>
      <c r="B3991">
        <v>0</v>
      </c>
    </row>
    <row r="3992" spans="1:2" x14ac:dyDescent="0.3">
      <c r="A3992">
        <v>211900024</v>
      </c>
      <c r="B3992">
        <v>0</v>
      </c>
    </row>
    <row r="3993" spans="1:2" x14ac:dyDescent="0.3">
      <c r="A3993">
        <v>211901128</v>
      </c>
      <c r="B3993">
        <v>0</v>
      </c>
    </row>
    <row r="3994" spans="1:2" x14ac:dyDescent="0.3">
      <c r="A3994">
        <v>211902232</v>
      </c>
      <c r="B3994">
        <v>0</v>
      </c>
    </row>
    <row r="3995" spans="1:2" x14ac:dyDescent="0.3">
      <c r="A3995">
        <v>211903352</v>
      </c>
      <c r="B3995">
        <v>0</v>
      </c>
    </row>
    <row r="3996" spans="1:2" x14ac:dyDescent="0.3">
      <c r="A3996">
        <v>211904456</v>
      </c>
      <c r="B3996">
        <v>0</v>
      </c>
    </row>
    <row r="3997" spans="1:2" x14ac:dyDescent="0.3">
      <c r="A3997">
        <v>211905564</v>
      </c>
      <c r="B3997">
        <v>0</v>
      </c>
    </row>
    <row r="3998" spans="1:2" x14ac:dyDescent="0.3">
      <c r="A3998">
        <v>211906664</v>
      </c>
      <c r="B3998">
        <v>0</v>
      </c>
    </row>
    <row r="3999" spans="1:2" x14ac:dyDescent="0.3">
      <c r="A3999">
        <v>211907776</v>
      </c>
      <c r="B3999">
        <v>0</v>
      </c>
    </row>
    <row r="4000" spans="1:2" x14ac:dyDescent="0.3">
      <c r="A4000">
        <v>211908864</v>
      </c>
      <c r="B4000">
        <v>0</v>
      </c>
    </row>
    <row r="4001" spans="1:2" x14ac:dyDescent="0.3">
      <c r="A4001">
        <v>211909984</v>
      </c>
      <c r="B4001">
        <v>0</v>
      </c>
    </row>
    <row r="4002" spans="1:2" x14ac:dyDescent="0.3">
      <c r="A4002">
        <v>211911072</v>
      </c>
      <c r="B4002">
        <v>0</v>
      </c>
    </row>
    <row r="4003" spans="1:2" x14ac:dyDescent="0.3">
      <c r="A4003">
        <v>211912192</v>
      </c>
      <c r="B4003">
        <v>0</v>
      </c>
    </row>
    <row r="4004" spans="1:2" x14ac:dyDescent="0.3">
      <c r="A4004">
        <v>211913296</v>
      </c>
      <c r="B4004">
        <v>0</v>
      </c>
    </row>
    <row r="4005" spans="1:2" x14ac:dyDescent="0.3">
      <c r="A4005">
        <v>211914400</v>
      </c>
      <c r="B4005">
        <v>0</v>
      </c>
    </row>
    <row r="4006" spans="1:2" x14ac:dyDescent="0.3">
      <c r="A4006">
        <v>211915504</v>
      </c>
      <c r="B4006">
        <v>0</v>
      </c>
    </row>
    <row r="4007" spans="1:2" x14ac:dyDescent="0.3">
      <c r="A4007">
        <v>211916608</v>
      </c>
      <c r="B4007">
        <v>0</v>
      </c>
    </row>
    <row r="4008" spans="1:2" x14ac:dyDescent="0.3">
      <c r="A4008">
        <v>211917704</v>
      </c>
      <c r="B4008">
        <v>0</v>
      </c>
    </row>
    <row r="4009" spans="1:2" x14ac:dyDescent="0.3">
      <c r="A4009">
        <v>211918808</v>
      </c>
      <c r="B4009">
        <v>0</v>
      </c>
    </row>
    <row r="4010" spans="1:2" x14ac:dyDescent="0.3">
      <c r="A4010">
        <v>211919924</v>
      </c>
      <c r="B4010">
        <v>0</v>
      </c>
    </row>
    <row r="4011" spans="1:2" x14ac:dyDescent="0.3">
      <c r="A4011">
        <v>211921032</v>
      </c>
      <c r="B4011">
        <v>0</v>
      </c>
    </row>
    <row r="4012" spans="1:2" x14ac:dyDescent="0.3">
      <c r="A4012">
        <v>211922144</v>
      </c>
      <c r="B4012">
        <v>0</v>
      </c>
    </row>
    <row r="4013" spans="1:2" x14ac:dyDescent="0.3">
      <c r="A4013">
        <v>211923240</v>
      </c>
      <c r="B4013">
        <v>0</v>
      </c>
    </row>
    <row r="4014" spans="1:2" x14ac:dyDescent="0.3">
      <c r="A4014">
        <v>211924344</v>
      </c>
      <c r="B4014">
        <v>0</v>
      </c>
    </row>
    <row r="4015" spans="1:2" x14ac:dyDescent="0.3">
      <c r="A4015">
        <v>211925448</v>
      </c>
      <c r="B4015">
        <v>0</v>
      </c>
    </row>
    <row r="4016" spans="1:2" x14ac:dyDescent="0.3">
      <c r="A4016">
        <v>211926544</v>
      </c>
      <c r="B4016">
        <v>0</v>
      </c>
    </row>
    <row r="4017" spans="1:2" x14ac:dyDescent="0.3">
      <c r="A4017">
        <v>211927648</v>
      </c>
      <c r="B4017">
        <v>0</v>
      </c>
    </row>
    <row r="4018" spans="1:2" x14ac:dyDescent="0.3">
      <c r="A4018">
        <v>211928752</v>
      </c>
      <c r="B4018">
        <v>0</v>
      </c>
    </row>
    <row r="4019" spans="1:2" x14ac:dyDescent="0.3">
      <c r="A4019">
        <v>211929872</v>
      </c>
      <c r="B4019">
        <v>0</v>
      </c>
    </row>
    <row r="4020" spans="1:2" x14ac:dyDescent="0.3">
      <c r="A4020">
        <v>211930976</v>
      </c>
      <c r="B4020">
        <v>0</v>
      </c>
    </row>
    <row r="4021" spans="1:2" x14ac:dyDescent="0.3">
      <c r="A4021">
        <v>211932080</v>
      </c>
      <c r="B4021">
        <v>0</v>
      </c>
    </row>
    <row r="4022" spans="1:2" x14ac:dyDescent="0.3">
      <c r="A4022">
        <v>211933192</v>
      </c>
      <c r="B4022">
        <v>0</v>
      </c>
    </row>
    <row r="4023" spans="1:2" x14ac:dyDescent="0.3">
      <c r="A4023">
        <v>211934288</v>
      </c>
      <c r="B4023">
        <v>0</v>
      </c>
    </row>
    <row r="4024" spans="1:2" x14ac:dyDescent="0.3">
      <c r="A4024">
        <v>211935384</v>
      </c>
      <c r="B4024">
        <v>0</v>
      </c>
    </row>
    <row r="4025" spans="1:2" x14ac:dyDescent="0.3">
      <c r="A4025">
        <v>211936488</v>
      </c>
      <c r="B4025">
        <v>0</v>
      </c>
    </row>
    <row r="4026" spans="1:2" x14ac:dyDescent="0.3">
      <c r="A4026">
        <v>211937592</v>
      </c>
      <c r="B4026">
        <v>0</v>
      </c>
    </row>
    <row r="4027" spans="1:2" x14ac:dyDescent="0.3">
      <c r="A4027">
        <v>211938712</v>
      </c>
      <c r="B4027">
        <v>0</v>
      </c>
    </row>
    <row r="4028" spans="1:2" x14ac:dyDescent="0.3">
      <c r="A4028">
        <v>211939816</v>
      </c>
      <c r="B4028">
        <v>0</v>
      </c>
    </row>
    <row r="4029" spans="1:2" x14ac:dyDescent="0.3">
      <c r="A4029">
        <v>211940920</v>
      </c>
      <c r="B4029">
        <v>0</v>
      </c>
    </row>
    <row r="4030" spans="1:2" x14ac:dyDescent="0.3">
      <c r="A4030">
        <v>211942024</v>
      </c>
      <c r="B4030">
        <v>0</v>
      </c>
    </row>
    <row r="4031" spans="1:2" x14ac:dyDescent="0.3">
      <c r="A4031">
        <v>211943128</v>
      </c>
      <c r="B4031">
        <v>0</v>
      </c>
    </row>
    <row r="4032" spans="1:2" x14ac:dyDescent="0.3">
      <c r="A4032">
        <v>211944224</v>
      </c>
      <c r="B4032">
        <v>0</v>
      </c>
    </row>
    <row r="4033" spans="1:2" x14ac:dyDescent="0.3">
      <c r="A4033">
        <v>211945328</v>
      </c>
      <c r="B4033">
        <v>0</v>
      </c>
    </row>
    <row r="4034" spans="1:2" x14ac:dyDescent="0.3">
      <c r="A4034">
        <v>211946432</v>
      </c>
      <c r="B4034">
        <v>0</v>
      </c>
    </row>
    <row r="4035" spans="1:2" x14ac:dyDescent="0.3">
      <c r="A4035">
        <v>211947560</v>
      </c>
      <c r="B4035">
        <v>0</v>
      </c>
    </row>
    <row r="4036" spans="1:2" x14ac:dyDescent="0.3">
      <c r="A4036">
        <v>211948656</v>
      </c>
      <c r="B4036">
        <v>0</v>
      </c>
    </row>
    <row r="4037" spans="1:2" x14ac:dyDescent="0.3">
      <c r="A4037">
        <v>211949768</v>
      </c>
      <c r="B4037">
        <v>0</v>
      </c>
    </row>
    <row r="4038" spans="1:2" x14ac:dyDescent="0.3">
      <c r="A4038">
        <v>211950864</v>
      </c>
      <c r="B4038">
        <v>0</v>
      </c>
    </row>
    <row r="4039" spans="1:2" x14ac:dyDescent="0.3">
      <c r="A4039">
        <v>211951968</v>
      </c>
      <c r="B4039">
        <v>0</v>
      </c>
    </row>
    <row r="4040" spans="1:2" x14ac:dyDescent="0.3">
      <c r="A4040">
        <v>211953064</v>
      </c>
      <c r="B4040">
        <v>0</v>
      </c>
    </row>
    <row r="4041" spans="1:2" x14ac:dyDescent="0.3">
      <c r="A4041">
        <v>211954168</v>
      </c>
      <c r="B4041">
        <v>0</v>
      </c>
    </row>
    <row r="4042" spans="1:2" x14ac:dyDescent="0.3">
      <c r="A4042">
        <v>211955272</v>
      </c>
      <c r="B4042">
        <v>0</v>
      </c>
    </row>
    <row r="4043" spans="1:2" x14ac:dyDescent="0.3">
      <c r="A4043">
        <v>211956392</v>
      </c>
      <c r="B4043">
        <v>0</v>
      </c>
    </row>
    <row r="4044" spans="1:2" x14ac:dyDescent="0.3">
      <c r="A4044">
        <v>211957496</v>
      </c>
      <c r="B4044">
        <v>0</v>
      </c>
    </row>
    <row r="4045" spans="1:2" x14ac:dyDescent="0.3">
      <c r="A4045">
        <v>211958600</v>
      </c>
      <c r="B4045">
        <v>0</v>
      </c>
    </row>
    <row r="4046" spans="1:2" x14ac:dyDescent="0.3">
      <c r="A4046">
        <v>211959704</v>
      </c>
      <c r="B4046">
        <v>0</v>
      </c>
    </row>
    <row r="4047" spans="1:2" x14ac:dyDescent="0.3">
      <c r="A4047">
        <v>211960808</v>
      </c>
      <c r="B4047">
        <v>0</v>
      </c>
    </row>
    <row r="4048" spans="1:2" x14ac:dyDescent="0.3">
      <c r="A4048">
        <v>211961916</v>
      </c>
      <c r="B4048">
        <v>0</v>
      </c>
    </row>
    <row r="4049" spans="1:2" x14ac:dyDescent="0.3">
      <c r="A4049">
        <v>211963008</v>
      </c>
      <c r="B4049">
        <v>0</v>
      </c>
    </row>
    <row r="4050" spans="1:2" x14ac:dyDescent="0.3">
      <c r="A4050">
        <v>211964128</v>
      </c>
      <c r="B4050">
        <v>0</v>
      </c>
    </row>
    <row r="4051" spans="1:2" x14ac:dyDescent="0.3">
      <c r="A4051">
        <v>211965232</v>
      </c>
      <c r="B4051">
        <v>0</v>
      </c>
    </row>
    <row r="4052" spans="1:2" x14ac:dyDescent="0.3">
      <c r="A4052">
        <v>211966336</v>
      </c>
      <c r="B4052">
        <v>0</v>
      </c>
    </row>
    <row r="4053" spans="1:2" x14ac:dyDescent="0.3">
      <c r="A4053">
        <v>211967440</v>
      </c>
      <c r="B4053">
        <v>0</v>
      </c>
    </row>
    <row r="4054" spans="1:2" x14ac:dyDescent="0.3">
      <c r="A4054">
        <v>211968544</v>
      </c>
      <c r="B4054">
        <v>0</v>
      </c>
    </row>
    <row r="4055" spans="1:2" x14ac:dyDescent="0.3">
      <c r="A4055">
        <v>211969648</v>
      </c>
      <c r="B4055">
        <v>0</v>
      </c>
    </row>
    <row r="4056" spans="1:2" x14ac:dyDescent="0.3">
      <c r="A4056">
        <v>211970744</v>
      </c>
      <c r="B4056">
        <v>0</v>
      </c>
    </row>
    <row r="4057" spans="1:2" x14ac:dyDescent="0.3">
      <c r="A4057">
        <v>211971848</v>
      </c>
      <c r="B4057">
        <v>0</v>
      </c>
    </row>
    <row r="4058" spans="1:2" x14ac:dyDescent="0.3">
      <c r="A4058">
        <v>211972952</v>
      </c>
      <c r="B4058">
        <v>0</v>
      </c>
    </row>
    <row r="4059" spans="1:2" x14ac:dyDescent="0.3">
      <c r="A4059">
        <v>211974072</v>
      </c>
      <c r="B4059">
        <v>0</v>
      </c>
    </row>
    <row r="4060" spans="1:2" x14ac:dyDescent="0.3">
      <c r="A4060">
        <v>211975180</v>
      </c>
      <c r="B4060">
        <v>0</v>
      </c>
    </row>
    <row r="4061" spans="1:2" x14ac:dyDescent="0.3">
      <c r="A4061">
        <v>211976280</v>
      </c>
      <c r="B4061">
        <v>0</v>
      </c>
    </row>
    <row r="4062" spans="1:2" x14ac:dyDescent="0.3">
      <c r="A4062">
        <v>211977392</v>
      </c>
      <c r="B4062">
        <v>0</v>
      </c>
    </row>
    <row r="4063" spans="1:2" x14ac:dyDescent="0.3">
      <c r="A4063">
        <v>211978488</v>
      </c>
      <c r="B4063">
        <v>0</v>
      </c>
    </row>
    <row r="4064" spans="1:2" x14ac:dyDescent="0.3">
      <c r="A4064">
        <v>211979584</v>
      </c>
      <c r="B4064">
        <v>0</v>
      </c>
    </row>
    <row r="4065" spans="1:2" x14ac:dyDescent="0.3">
      <c r="A4065">
        <v>211980688</v>
      </c>
      <c r="B4065">
        <v>0</v>
      </c>
    </row>
    <row r="4066" spans="1:2" x14ac:dyDescent="0.3">
      <c r="A4066">
        <v>211981792</v>
      </c>
      <c r="B4066">
        <v>0</v>
      </c>
    </row>
    <row r="4067" spans="1:2" x14ac:dyDescent="0.3">
      <c r="A4067">
        <v>211982912</v>
      </c>
      <c r="B4067">
        <v>0</v>
      </c>
    </row>
    <row r="4068" spans="1:2" x14ac:dyDescent="0.3">
      <c r="A4068">
        <v>211984016</v>
      </c>
      <c r="B4068">
        <v>0</v>
      </c>
    </row>
    <row r="4069" spans="1:2" x14ac:dyDescent="0.3">
      <c r="A4069">
        <v>211985120</v>
      </c>
      <c r="B4069">
        <v>0</v>
      </c>
    </row>
    <row r="4070" spans="1:2" x14ac:dyDescent="0.3">
      <c r="A4070">
        <v>211986224</v>
      </c>
      <c r="B4070">
        <v>0</v>
      </c>
    </row>
    <row r="4071" spans="1:2" x14ac:dyDescent="0.3">
      <c r="A4071">
        <v>211987328</v>
      </c>
      <c r="B4071">
        <v>0</v>
      </c>
    </row>
    <row r="4072" spans="1:2" x14ac:dyDescent="0.3">
      <c r="A4072">
        <v>211988424</v>
      </c>
      <c r="B4072">
        <v>0</v>
      </c>
    </row>
    <row r="4073" spans="1:2" x14ac:dyDescent="0.3">
      <c r="A4073">
        <v>211989540</v>
      </c>
      <c r="B4073">
        <v>0</v>
      </c>
    </row>
    <row r="4074" spans="1:2" x14ac:dyDescent="0.3">
      <c r="A4074">
        <v>211990632</v>
      </c>
      <c r="B4074">
        <v>0</v>
      </c>
    </row>
    <row r="4075" spans="1:2" x14ac:dyDescent="0.3">
      <c r="A4075">
        <v>211991760</v>
      </c>
      <c r="B4075">
        <v>0</v>
      </c>
    </row>
    <row r="4076" spans="1:2" x14ac:dyDescent="0.3">
      <c r="A4076">
        <v>211992856</v>
      </c>
      <c r="B4076">
        <v>0</v>
      </c>
    </row>
    <row r="4077" spans="1:2" x14ac:dyDescent="0.3">
      <c r="A4077">
        <v>211993960</v>
      </c>
      <c r="B4077">
        <v>0</v>
      </c>
    </row>
    <row r="4078" spans="1:2" x14ac:dyDescent="0.3">
      <c r="A4078">
        <v>211995064</v>
      </c>
      <c r="B4078">
        <v>0</v>
      </c>
    </row>
    <row r="4079" spans="1:2" x14ac:dyDescent="0.3">
      <c r="A4079">
        <v>211996168</v>
      </c>
      <c r="B4079">
        <v>0</v>
      </c>
    </row>
    <row r="4080" spans="1:2" x14ac:dyDescent="0.3">
      <c r="A4080">
        <v>211997264</v>
      </c>
      <c r="B4080">
        <v>0</v>
      </c>
    </row>
    <row r="4081" spans="1:2" x14ac:dyDescent="0.3">
      <c r="A4081">
        <v>211998368</v>
      </c>
      <c r="B4081">
        <v>0</v>
      </c>
    </row>
    <row r="4082" spans="1:2" x14ac:dyDescent="0.3">
      <c r="A4082">
        <v>211999472</v>
      </c>
      <c r="B4082">
        <v>0</v>
      </c>
    </row>
    <row r="4083" spans="1:2" x14ac:dyDescent="0.3">
      <c r="A4083">
        <v>212000592</v>
      </c>
      <c r="B4083">
        <v>0</v>
      </c>
    </row>
    <row r="4084" spans="1:2" x14ac:dyDescent="0.3">
      <c r="A4084">
        <v>212001696</v>
      </c>
      <c r="B4084">
        <v>0</v>
      </c>
    </row>
    <row r="4085" spans="1:2" x14ac:dyDescent="0.3">
      <c r="A4085">
        <v>212002800</v>
      </c>
      <c r="B4085">
        <v>0</v>
      </c>
    </row>
    <row r="4086" spans="1:2" x14ac:dyDescent="0.3">
      <c r="A4086">
        <v>212003904</v>
      </c>
      <c r="B4086">
        <v>0</v>
      </c>
    </row>
    <row r="4087" spans="1:2" x14ac:dyDescent="0.3">
      <c r="A4087">
        <v>212005008</v>
      </c>
      <c r="B4087">
        <v>0</v>
      </c>
    </row>
    <row r="4088" spans="1:2" x14ac:dyDescent="0.3">
      <c r="A4088">
        <v>212006120</v>
      </c>
      <c r="B4088">
        <v>0</v>
      </c>
    </row>
    <row r="4089" spans="1:2" x14ac:dyDescent="0.3">
      <c r="A4089">
        <v>212007208</v>
      </c>
      <c r="B4089">
        <v>0</v>
      </c>
    </row>
    <row r="4090" spans="1:2" x14ac:dyDescent="0.3">
      <c r="A4090">
        <v>212008312</v>
      </c>
      <c r="B4090">
        <v>0</v>
      </c>
    </row>
    <row r="4091" spans="1:2" x14ac:dyDescent="0.3">
      <c r="A4091">
        <v>212009432</v>
      </c>
      <c r="B4091">
        <v>0</v>
      </c>
    </row>
    <row r="4092" spans="1:2" x14ac:dyDescent="0.3">
      <c r="A4092">
        <v>212010536</v>
      </c>
      <c r="B4092">
        <v>0</v>
      </c>
    </row>
    <row r="4093" spans="1:2" x14ac:dyDescent="0.3">
      <c r="A4093">
        <v>212011640</v>
      </c>
      <c r="B4093">
        <v>0</v>
      </c>
    </row>
    <row r="4094" spans="1:2" x14ac:dyDescent="0.3">
      <c r="A4094">
        <v>212012744</v>
      </c>
      <c r="B4094">
        <v>0</v>
      </c>
    </row>
    <row r="4095" spans="1:2" x14ac:dyDescent="0.3">
      <c r="A4095">
        <v>212013848</v>
      </c>
      <c r="B4095">
        <v>0</v>
      </c>
    </row>
    <row r="4096" spans="1:2" x14ac:dyDescent="0.3">
      <c r="A4096">
        <v>212014944</v>
      </c>
      <c r="B4096">
        <v>0</v>
      </c>
    </row>
    <row r="4097" spans="1:2" x14ac:dyDescent="0.3">
      <c r="A4097">
        <v>212016048</v>
      </c>
      <c r="B4097">
        <v>0</v>
      </c>
    </row>
    <row r="4098" spans="1:2" x14ac:dyDescent="0.3">
      <c r="A4098">
        <v>212017168</v>
      </c>
      <c r="B4098">
        <v>0</v>
      </c>
    </row>
    <row r="4099" spans="1:2" x14ac:dyDescent="0.3">
      <c r="A4099">
        <v>212018272</v>
      </c>
      <c r="B4099">
        <v>0</v>
      </c>
    </row>
    <row r="4100" spans="1:2" x14ac:dyDescent="0.3">
      <c r="A4100">
        <v>212019384</v>
      </c>
      <c r="B4100">
        <v>0</v>
      </c>
    </row>
    <row r="4101" spans="1:2" x14ac:dyDescent="0.3">
      <c r="A4101">
        <v>212020480</v>
      </c>
      <c r="B4101">
        <v>0</v>
      </c>
    </row>
    <row r="4102" spans="1:2" x14ac:dyDescent="0.3">
      <c r="A4102">
        <v>212021592</v>
      </c>
      <c r="B4102">
        <v>0</v>
      </c>
    </row>
    <row r="4103" spans="1:2" x14ac:dyDescent="0.3">
      <c r="A4103">
        <v>212022688</v>
      </c>
      <c r="B4103">
        <v>0</v>
      </c>
    </row>
    <row r="4104" spans="1:2" x14ac:dyDescent="0.3">
      <c r="A4104">
        <v>212023784</v>
      </c>
      <c r="B4104">
        <v>0</v>
      </c>
    </row>
    <row r="4105" spans="1:2" x14ac:dyDescent="0.3">
      <c r="A4105">
        <v>212024888</v>
      </c>
      <c r="B4105">
        <v>0</v>
      </c>
    </row>
    <row r="4106" spans="1:2" x14ac:dyDescent="0.3">
      <c r="A4106">
        <v>212025992</v>
      </c>
      <c r="B4106">
        <v>0</v>
      </c>
    </row>
    <row r="4107" spans="1:2" x14ac:dyDescent="0.3">
      <c r="A4107">
        <v>212027112</v>
      </c>
      <c r="B4107">
        <v>0</v>
      </c>
    </row>
    <row r="4108" spans="1:2" x14ac:dyDescent="0.3">
      <c r="A4108">
        <v>212028216</v>
      </c>
      <c r="B4108">
        <v>0</v>
      </c>
    </row>
    <row r="4109" spans="1:2" x14ac:dyDescent="0.3">
      <c r="A4109">
        <v>212029320</v>
      </c>
      <c r="B4109">
        <v>0</v>
      </c>
    </row>
    <row r="4110" spans="1:2" x14ac:dyDescent="0.3">
      <c r="A4110">
        <v>212030424</v>
      </c>
      <c r="B4110">
        <v>0</v>
      </c>
    </row>
    <row r="4111" spans="1:2" x14ac:dyDescent="0.3">
      <c r="A4111">
        <v>212031532</v>
      </c>
      <c r="B4111">
        <v>0</v>
      </c>
    </row>
    <row r="4112" spans="1:2" x14ac:dyDescent="0.3">
      <c r="A4112">
        <v>212032624</v>
      </c>
      <c r="B4112">
        <v>0</v>
      </c>
    </row>
    <row r="4113" spans="1:2" x14ac:dyDescent="0.3">
      <c r="A4113">
        <v>212033744</v>
      </c>
      <c r="B4113">
        <v>0</v>
      </c>
    </row>
    <row r="4114" spans="1:2" x14ac:dyDescent="0.3">
      <c r="A4114">
        <v>212034832</v>
      </c>
      <c r="B4114">
        <v>0</v>
      </c>
    </row>
    <row r="4115" spans="1:2" x14ac:dyDescent="0.3">
      <c r="A4115">
        <v>212035952</v>
      </c>
      <c r="B4115">
        <v>0</v>
      </c>
    </row>
    <row r="4116" spans="1:2" x14ac:dyDescent="0.3">
      <c r="A4116">
        <v>212037056</v>
      </c>
      <c r="B4116">
        <v>0</v>
      </c>
    </row>
    <row r="4117" spans="1:2" x14ac:dyDescent="0.3">
      <c r="A4117">
        <v>212038160</v>
      </c>
      <c r="B4117">
        <v>0</v>
      </c>
    </row>
    <row r="4118" spans="1:2" x14ac:dyDescent="0.3">
      <c r="A4118">
        <v>212039264</v>
      </c>
      <c r="B4118">
        <v>0</v>
      </c>
    </row>
    <row r="4119" spans="1:2" x14ac:dyDescent="0.3">
      <c r="A4119">
        <v>212040368</v>
      </c>
      <c r="B4119">
        <v>0</v>
      </c>
    </row>
    <row r="4120" spans="1:2" x14ac:dyDescent="0.3">
      <c r="A4120">
        <v>212041464</v>
      </c>
      <c r="B4120">
        <v>0</v>
      </c>
    </row>
    <row r="4121" spans="1:2" x14ac:dyDescent="0.3">
      <c r="A4121">
        <v>212042568</v>
      </c>
      <c r="B4121">
        <v>0</v>
      </c>
    </row>
    <row r="4122" spans="1:2" x14ac:dyDescent="0.3">
      <c r="A4122">
        <v>212043672</v>
      </c>
      <c r="B4122">
        <v>0</v>
      </c>
    </row>
    <row r="4123" spans="1:2" x14ac:dyDescent="0.3">
      <c r="A4123">
        <v>212044792</v>
      </c>
      <c r="B4123">
        <v>0</v>
      </c>
    </row>
    <row r="4124" spans="1:2" x14ac:dyDescent="0.3">
      <c r="A4124">
        <v>212045896</v>
      </c>
      <c r="B4124">
        <v>0</v>
      </c>
    </row>
    <row r="4125" spans="1:2" x14ac:dyDescent="0.3">
      <c r="A4125">
        <v>212047000</v>
      </c>
      <c r="B4125">
        <v>0</v>
      </c>
    </row>
    <row r="4126" spans="1:2" x14ac:dyDescent="0.3">
      <c r="A4126">
        <v>212048104</v>
      </c>
      <c r="B4126">
        <v>0</v>
      </c>
    </row>
    <row r="4127" spans="1:2" x14ac:dyDescent="0.3">
      <c r="A4127">
        <v>212049208</v>
      </c>
      <c r="B4127">
        <v>0</v>
      </c>
    </row>
    <row r="4128" spans="1:2" x14ac:dyDescent="0.3">
      <c r="A4128">
        <v>212050304</v>
      </c>
      <c r="B4128">
        <v>0</v>
      </c>
    </row>
    <row r="4129" spans="1:2" x14ac:dyDescent="0.3">
      <c r="A4129">
        <v>212051408</v>
      </c>
      <c r="B4129">
        <v>0</v>
      </c>
    </row>
    <row r="4130" spans="1:2" x14ac:dyDescent="0.3">
      <c r="A4130">
        <v>212052512</v>
      </c>
      <c r="B4130">
        <v>0</v>
      </c>
    </row>
    <row r="4131" spans="1:2" x14ac:dyDescent="0.3">
      <c r="A4131">
        <v>212053632</v>
      </c>
      <c r="B4131">
        <v>0</v>
      </c>
    </row>
    <row r="4132" spans="1:2" x14ac:dyDescent="0.3">
      <c r="A4132">
        <v>212054736</v>
      </c>
      <c r="B4132">
        <v>0</v>
      </c>
    </row>
    <row r="4133" spans="1:2" x14ac:dyDescent="0.3">
      <c r="A4133">
        <v>212055840</v>
      </c>
      <c r="B4133">
        <v>0</v>
      </c>
    </row>
    <row r="4134" spans="1:2" x14ac:dyDescent="0.3">
      <c r="A4134">
        <v>212056944</v>
      </c>
      <c r="B4134">
        <v>0</v>
      </c>
    </row>
    <row r="4135" spans="1:2" x14ac:dyDescent="0.3">
      <c r="A4135">
        <v>212058048</v>
      </c>
      <c r="B4135">
        <v>0</v>
      </c>
    </row>
    <row r="4136" spans="1:2" x14ac:dyDescent="0.3">
      <c r="A4136">
        <v>212059156</v>
      </c>
      <c r="B4136">
        <v>0</v>
      </c>
    </row>
    <row r="4137" spans="1:2" x14ac:dyDescent="0.3">
      <c r="A4137">
        <v>212060248</v>
      </c>
      <c r="B4137">
        <v>0</v>
      </c>
    </row>
    <row r="4138" spans="1:2" x14ac:dyDescent="0.3">
      <c r="A4138">
        <v>212061368</v>
      </c>
      <c r="B4138">
        <v>0</v>
      </c>
    </row>
    <row r="4139" spans="1:2" x14ac:dyDescent="0.3">
      <c r="A4139">
        <v>212062472</v>
      </c>
      <c r="B4139">
        <v>0</v>
      </c>
    </row>
    <row r="4140" spans="1:2" x14ac:dyDescent="0.3">
      <c r="A4140">
        <v>212063576</v>
      </c>
      <c r="B4140">
        <v>0</v>
      </c>
    </row>
    <row r="4141" spans="1:2" x14ac:dyDescent="0.3">
      <c r="A4141">
        <v>212064680</v>
      </c>
      <c r="B4141">
        <v>0</v>
      </c>
    </row>
    <row r="4142" spans="1:2" x14ac:dyDescent="0.3">
      <c r="A4142">
        <v>212065784</v>
      </c>
      <c r="B4142">
        <v>0</v>
      </c>
    </row>
    <row r="4143" spans="1:2" x14ac:dyDescent="0.3">
      <c r="A4143">
        <v>212066888</v>
      </c>
      <c r="B4143">
        <v>0</v>
      </c>
    </row>
    <row r="4144" spans="1:2" x14ac:dyDescent="0.3">
      <c r="A4144">
        <v>212067984</v>
      </c>
      <c r="B4144">
        <v>0</v>
      </c>
    </row>
    <row r="4145" spans="1:2" x14ac:dyDescent="0.3">
      <c r="A4145">
        <v>212069088</v>
      </c>
      <c r="B4145">
        <v>0</v>
      </c>
    </row>
    <row r="4146" spans="1:2" x14ac:dyDescent="0.3">
      <c r="A4146">
        <v>212070192</v>
      </c>
      <c r="B4146">
        <v>0</v>
      </c>
    </row>
    <row r="4147" spans="1:2" x14ac:dyDescent="0.3">
      <c r="A4147">
        <v>212071312</v>
      </c>
      <c r="B4147">
        <v>0</v>
      </c>
    </row>
    <row r="4148" spans="1:2" x14ac:dyDescent="0.3">
      <c r="A4148">
        <v>212072416</v>
      </c>
      <c r="B4148">
        <v>0</v>
      </c>
    </row>
    <row r="4149" spans="1:2" x14ac:dyDescent="0.3">
      <c r="A4149">
        <v>212073524</v>
      </c>
      <c r="B4149">
        <v>0</v>
      </c>
    </row>
    <row r="4150" spans="1:2" x14ac:dyDescent="0.3">
      <c r="A4150">
        <v>212074624</v>
      </c>
      <c r="B4150">
        <v>0</v>
      </c>
    </row>
    <row r="4151" spans="1:2" x14ac:dyDescent="0.3">
      <c r="A4151">
        <v>212075736</v>
      </c>
      <c r="B4151">
        <v>0</v>
      </c>
    </row>
    <row r="4152" spans="1:2" x14ac:dyDescent="0.3">
      <c r="A4152">
        <v>212076824</v>
      </c>
      <c r="B4152">
        <v>0</v>
      </c>
    </row>
    <row r="4153" spans="1:2" x14ac:dyDescent="0.3">
      <c r="A4153">
        <v>212077928</v>
      </c>
      <c r="B4153">
        <v>0</v>
      </c>
    </row>
    <row r="4154" spans="1:2" x14ac:dyDescent="0.3">
      <c r="A4154">
        <v>212079032</v>
      </c>
      <c r="B4154">
        <v>0</v>
      </c>
    </row>
    <row r="4155" spans="1:2" x14ac:dyDescent="0.3">
      <c r="A4155">
        <v>212080152</v>
      </c>
      <c r="B4155">
        <v>0</v>
      </c>
    </row>
    <row r="4156" spans="1:2" x14ac:dyDescent="0.3">
      <c r="A4156">
        <v>212081256</v>
      </c>
      <c r="B4156">
        <v>0</v>
      </c>
    </row>
    <row r="4157" spans="1:2" x14ac:dyDescent="0.3">
      <c r="A4157">
        <v>212082360</v>
      </c>
      <c r="B4157">
        <v>0</v>
      </c>
    </row>
    <row r="4158" spans="1:2" x14ac:dyDescent="0.3">
      <c r="A4158">
        <v>212083464</v>
      </c>
      <c r="B4158">
        <v>0</v>
      </c>
    </row>
    <row r="4159" spans="1:2" x14ac:dyDescent="0.3">
      <c r="A4159">
        <v>212084568</v>
      </c>
      <c r="B4159">
        <v>0</v>
      </c>
    </row>
    <row r="4160" spans="1:2" x14ac:dyDescent="0.3">
      <c r="A4160">
        <v>212085664</v>
      </c>
      <c r="B4160">
        <v>0</v>
      </c>
    </row>
    <row r="4161" spans="1:2" x14ac:dyDescent="0.3">
      <c r="A4161">
        <v>212086768</v>
      </c>
      <c r="B4161">
        <v>0</v>
      </c>
    </row>
    <row r="4162" spans="1:2" x14ac:dyDescent="0.3">
      <c r="A4162">
        <v>212087872</v>
      </c>
      <c r="B4162">
        <v>0</v>
      </c>
    </row>
    <row r="4163" spans="1:2" x14ac:dyDescent="0.3">
      <c r="A4163">
        <v>212088992</v>
      </c>
      <c r="B4163">
        <v>0</v>
      </c>
    </row>
    <row r="4164" spans="1:2" x14ac:dyDescent="0.3">
      <c r="A4164">
        <v>212090096</v>
      </c>
      <c r="B4164">
        <v>0</v>
      </c>
    </row>
    <row r="4165" spans="1:2" x14ac:dyDescent="0.3">
      <c r="A4165">
        <v>212091200</v>
      </c>
      <c r="B4165">
        <v>0</v>
      </c>
    </row>
    <row r="4166" spans="1:2" x14ac:dyDescent="0.3">
      <c r="A4166">
        <v>212092304</v>
      </c>
      <c r="B4166">
        <v>0</v>
      </c>
    </row>
    <row r="4167" spans="1:2" x14ac:dyDescent="0.3">
      <c r="A4167">
        <v>212093408</v>
      </c>
      <c r="B4167">
        <v>0</v>
      </c>
    </row>
    <row r="4168" spans="1:2" x14ac:dyDescent="0.3">
      <c r="A4168">
        <v>212094504</v>
      </c>
      <c r="B4168">
        <v>0</v>
      </c>
    </row>
    <row r="4169" spans="1:2" x14ac:dyDescent="0.3">
      <c r="A4169">
        <v>212095608</v>
      </c>
      <c r="B4169">
        <v>0</v>
      </c>
    </row>
    <row r="4170" spans="1:2" x14ac:dyDescent="0.3">
      <c r="A4170">
        <v>212096712</v>
      </c>
      <c r="B4170">
        <v>0</v>
      </c>
    </row>
    <row r="4171" spans="1:2" x14ac:dyDescent="0.3">
      <c r="A4171">
        <v>212097832</v>
      </c>
      <c r="B4171">
        <v>0</v>
      </c>
    </row>
    <row r="4172" spans="1:2" x14ac:dyDescent="0.3">
      <c r="A4172">
        <v>212098936</v>
      </c>
      <c r="B4172">
        <v>0</v>
      </c>
    </row>
    <row r="4173" spans="1:2" x14ac:dyDescent="0.3">
      <c r="A4173">
        <v>212100040</v>
      </c>
      <c r="B4173">
        <v>0</v>
      </c>
    </row>
    <row r="4174" spans="1:2" x14ac:dyDescent="0.3">
      <c r="A4174">
        <v>212101152</v>
      </c>
      <c r="B4174">
        <v>0</v>
      </c>
    </row>
    <row r="4175" spans="1:2" x14ac:dyDescent="0.3">
      <c r="A4175">
        <v>212102248</v>
      </c>
      <c r="B4175">
        <v>0</v>
      </c>
    </row>
    <row r="4176" spans="1:2" x14ac:dyDescent="0.3">
      <c r="A4176">
        <v>212103360</v>
      </c>
      <c r="B4176">
        <v>0</v>
      </c>
    </row>
    <row r="4177" spans="1:2" x14ac:dyDescent="0.3">
      <c r="A4177">
        <v>212104448</v>
      </c>
      <c r="B4177">
        <v>0</v>
      </c>
    </row>
    <row r="4178" spans="1:2" x14ac:dyDescent="0.3">
      <c r="A4178">
        <v>212105568</v>
      </c>
      <c r="B4178">
        <v>0</v>
      </c>
    </row>
    <row r="4179" spans="1:2" x14ac:dyDescent="0.3">
      <c r="A4179">
        <v>212106672</v>
      </c>
      <c r="B4179">
        <v>0</v>
      </c>
    </row>
    <row r="4180" spans="1:2" x14ac:dyDescent="0.3">
      <c r="A4180">
        <v>212107776</v>
      </c>
      <c r="B4180">
        <v>0</v>
      </c>
    </row>
    <row r="4181" spans="1:2" x14ac:dyDescent="0.3">
      <c r="A4181">
        <v>212108880</v>
      </c>
      <c r="B4181">
        <v>0</v>
      </c>
    </row>
    <row r="4182" spans="1:2" x14ac:dyDescent="0.3">
      <c r="A4182">
        <v>212109984</v>
      </c>
      <c r="B4182">
        <v>0</v>
      </c>
    </row>
    <row r="4183" spans="1:2" x14ac:dyDescent="0.3">
      <c r="A4183">
        <v>212111088</v>
      </c>
      <c r="B4183">
        <v>0</v>
      </c>
    </row>
    <row r="4184" spans="1:2" x14ac:dyDescent="0.3">
      <c r="A4184">
        <v>212112184</v>
      </c>
      <c r="B4184">
        <v>0</v>
      </c>
    </row>
    <row r="4185" spans="1:2" x14ac:dyDescent="0.3">
      <c r="A4185">
        <v>212113288</v>
      </c>
      <c r="B4185">
        <v>0</v>
      </c>
    </row>
    <row r="4186" spans="1:2" x14ac:dyDescent="0.3">
      <c r="A4186">
        <v>212114392</v>
      </c>
      <c r="B4186">
        <v>0</v>
      </c>
    </row>
    <row r="4187" spans="1:2" x14ac:dyDescent="0.3">
      <c r="A4187">
        <v>212115516</v>
      </c>
      <c r="B4187">
        <v>0</v>
      </c>
    </row>
    <row r="4188" spans="1:2" x14ac:dyDescent="0.3">
      <c r="A4188">
        <v>212116616</v>
      </c>
      <c r="B4188">
        <v>0</v>
      </c>
    </row>
    <row r="4189" spans="1:2" x14ac:dyDescent="0.3">
      <c r="A4189">
        <v>212117728</v>
      </c>
      <c r="B4189">
        <v>0</v>
      </c>
    </row>
    <row r="4190" spans="1:2" x14ac:dyDescent="0.3">
      <c r="A4190">
        <v>212118824</v>
      </c>
      <c r="B4190">
        <v>0</v>
      </c>
    </row>
    <row r="4191" spans="1:2" x14ac:dyDescent="0.3">
      <c r="A4191">
        <v>212119928</v>
      </c>
      <c r="B4191">
        <v>0</v>
      </c>
    </row>
    <row r="4192" spans="1:2" x14ac:dyDescent="0.3">
      <c r="A4192">
        <v>212121024</v>
      </c>
      <c r="B4192">
        <v>0</v>
      </c>
    </row>
    <row r="4193" spans="1:2" x14ac:dyDescent="0.3">
      <c r="A4193">
        <v>212122128</v>
      </c>
      <c r="B4193">
        <v>0</v>
      </c>
    </row>
    <row r="4194" spans="1:2" x14ac:dyDescent="0.3">
      <c r="A4194">
        <v>212123232</v>
      </c>
      <c r="B4194">
        <v>0</v>
      </c>
    </row>
    <row r="4195" spans="1:2" x14ac:dyDescent="0.3">
      <c r="A4195">
        <v>212124352</v>
      </c>
      <c r="B4195">
        <v>0</v>
      </c>
    </row>
    <row r="4196" spans="1:2" x14ac:dyDescent="0.3">
      <c r="A4196">
        <v>212125456</v>
      </c>
      <c r="B4196">
        <v>0</v>
      </c>
    </row>
    <row r="4197" spans="1:2" x14ac:dyDescent="0.3">
      <c r="A4197">
        <v>212126560</v>
      </c>
      <c r="B4197">
        <v>0</v>
      </c>
    </row>
    <row r="4198" spans="1:2" x14ac:dyDescent="0.3">
      <c r="A4198">
        <v>212127664</v>
      </c>
      <c r="B4198">
        <v>0</v>
      </c>
    </row>
    <row r="4199" spans="1:2" x14ac:dyDescent="0.3">
      <c r="A4199">
        <v>212128772</v>
      </c>
      <c r="B4199">
        <v>0</v>
      </c>
    </row>
    <row r="4200" spans="1:2" x14ac:dyDescent="0.3">
      <c r="A4200">
        <v>212129864</v>
      </c>
      <c r="B4200">
        <v>0</v>
      </c>
    </row>
    <row r="4201" spans="1:2" x14ac:dyDescent="0.3">
      <c r="A4201">
        <v>212130968</v>
      </c>
      <c r="B4201">
        <v>0</v>
      </c>
    </row>
    <row r="4202" spans="1:2" x14ac:dyDescent="0.3">
      <c r="A4202">
        <v>212132072</v>
      </c>
      <c r="B4202">
        <v>0</v>
      </c>
    </row>
    <row r="4203" spans="1:2" x14ac:dyDescent="0.3">
      <c r="A4203">
        <v>212133192</v>
      </c>
      <c r="B4203">
        <v>0</v>
      </c>
    </row>
    <row r="4204" spans="1:2" x14ac:dyDescent="0.3">
      <c r="A4204">
        <v>212134296</v>
      </c>
      <c r="B4204">
        <v>0</v>
      </c>
    </row>
    <row r="4205" spans="1:2" x14ac:dyDescent="0.3">
      <c r="A4205">
        <v>212135400</v>
      </c>
      <c r="B4205">
        <v>0</v>
      </c>
    </row>
    <row r="4206" spans="1:2" x14ac:dyDescent="0.3">
      <c r="A4206">
        <v>212136504</v>
      </c>
      <c r="B4206">
        <v>0</v>
      </c>
    </row>
    <row r="4207" spans="1:2" x14ac:dyDescent="0.3">
      <c r="A4207">
        <v>212137608</v>
      </c>
      <c r="B4207">
        <v>0</v>
      </c>
    </row>
    <row r="4208" spans="1:2" x14ac:dyDescent="0.3">
      <c r="A4208">
        <v>212138704</v>
      </c>
      <c r="B4208">
        <v>0</v>
      </c>
    </row>
    <row r="4209" spans="1:2" x14ac:dyDescent="0.3">
      <c r="A4209">
        <v>212139808</v>
      </c>
      <c r="B4209">
        <v>0</v>
      </c>
    </row>
    <row r="4210" spans="1:2" x14ac:dyDescent="0.3">
      <c r="A4210">
        <v>212140912</v>
      </c>
      <c r="B4210">
        <v>0</v>
      </c>
    </row>
    <row r="4211" spans="1:2" x14ac:dyDescent="0.3">
      <c r="A4211">
        <v>212142032</v>
      </c>
      <c r="B4211">
        <v>0</v>
      </c>
    </row>
    <row r="4212" spans="1:2" x14ac:dyDescent="0.3">
      <c r="A4212">
        <v>212143140</v>
      </c>
      <c r="B4212">
        <v>0</v>
      </c>
    </row>
    <row r="4213" spans="1:2" x14ac:dyDescent="0.3">
      <c r="A4213">
        <v>212144240</v>
      </c>
      <c r="B4213">
        <v>0</v>
      </c>
    </row>
    <row r="4214" spans="1:2" x14ac:dyDescent="0.3">
      <c r="A4214">
        <v>212145352</v>
      </c>
      <c r="B4214">
        <v>0</v>
      </c>
    </row>
    <row r="4215" spans="1:2" x14ac:dyDescent="0.3">
      <c r="A4215">
        <v>212146448</v>
      </c>
      <c r="B4215">
        <v>0</v>
      </c>
    </row>
    <row r="4216" spans="1:2" x14ac:dyDescent="0.3">
      <c r="A4216">
        <v>212147544</v>
      </c>
      <c r="B4216">
        <v>0</v>
      </c>
    </row>
    <row r="4217" spans="1:2" x14ac:dyDescent="0.3">
      <c r="A4217">
        <v>212148648</v>
      </c>
      <c r="B4217">
        <v>0</v>
      </c>
    </row>
    <row r="4218" spans="1:2" x14ac:dyDescent="0.3">
      <c r="A4218">
        <v>212149752</v>
      </c>
      <c r="B4218">
        <v>0</v>
      </c>
    </row>
    <row r="4219" spans="1:2" x14ac:dyDescent="0.3">
      <c r="A4219">
        <v>212150872</v>
      </c>
      <c r="B4219">
        <v>0</v>
      </c>
    </row>
    <row r="4220" spans="1:2" x14ac:dyDescent="0.3">
      <c r="A4220">
        <v>212151976</v>
      </c>
      <c r="B4220">
        <v>0</v>
      </c>
    </row>
    <row r="4221" spans="1:2" x14ac:dyDescent="0.3">
      <c r="A4221">
        <v>212153080</v>
      </c>
      <c r="B4221">
        <v>0</v>
      </c>
    </row>
    <row r="4222" spans="1:2" x14ac:dyDescent="0.3">
      <c r="A4222">
        <v>212154184</v>
      </c>
      <c r="B4222">
        <v>0</v>
      </c>
    </row>
    <row r="4223" spans="1:2" x14ac:dyDescent="0.3">
      <c r="A4223">
        <v>212155288</v>
      </c>
      <c r="B4223">
        <v>0</v>
      </c>
    </row>
    <row r="4224" spans="1:2" x14ac:dyDescent="0.3">
      <c r="A4224">
        <v>212156384</v>
      </c>
      <c r="B4224">
        <v>0</v>
      </c>
    </row>
    <row r="4225" spans="1:2" x14ac:dyDescent="0.3">
      <c r="A4225">
        <v>212157500</v>
      </c>
      <c r="B4225">
        <v>0</v>
      </c>
    </row>
    <row r="4226" spans="1:2" x14ac:dyDescent="0.3">
      <c r="A4226">
        <v>212158592</v>
      </c>
      <c r="B4226">
        <v>0</v>
      </c>
    </row>
    <row r="4227" spans="1:2" x14ac:dyDescent="0.3">
      <c r="A4227">
        <v>212159720</v>
      </c>
      <c r="B4227">
        <v>0</v>
      </c>
    </row>
    <row r="4228" spans="1:2" x14ac:dyDescent="0.3">
      <c r="A4228">
        <v>212160816</v>
      </c>
      <c r="B4228">
        <v>0</v>
      </c>
    </row>
    <row r="4229" spans="1:2" x14ac:dyDescent="0.3">
      <c r="A4229">
        <v>212161920</v>
      </c>
      <c r="B4229">
        <v>0</v>
      </c>
    </row>
    <row r="4230" spans="1:2" x14ac:dyDescent="0.3">
      <c r="A4230">
        <v>212163024</v>
      </c>
      <c r="B4230">
        <v>0</v>
      </c>
    </row>
    <row r="4231" spans="1:2" x14ac:dyDescent="0.3">
      <c r="A4231">
        <v>212164128</v>
      </c>
      <c r="B4231">
        <v>0</v>
      </c>
    </row>
    <row r="4232" spans="1:2" x14ac:dyDescent="0.3">
      <c r="A4232">
        <v>212165224</v>
      </c>
      <c r="B4232">
        <v>0</v>
      </c>
    </row>
    <row r="4233" spans="1:2" x14ac:dyDescent="0.3">
      <c r="A4233">
        <v>212166328</v>
      </c>
      <c r="B4233">
        <v>0</v>
      </c>
    </row>
    <row r="4234" spans="1:2" x14ac:dyDescent="0.3">
      <c r="A4234">
        <v>212167432</v>
      </c>
      <c r="B4234">
        <v>0</v>
      </c>
    </row>
    <row r="4235" spans="1:2" x14ac:dyDescent="0.3">
      <c r="A4235">
        <v>212168552</v>
      </c>
      <c r="B4235">
        <v>0</v>
      </c>
    </row>
    <row r="4236" spans="1:2" x14ac:dyDescent="0.3">
      <c r="A4236">
        <v>212169656</v>
      </c>
      <c r="B4236">
        <v>0</v>
      </c>
    </row>
    <row r="4237" spans="1:2" x14ac:dyDescent="0.3">
      <c r="A4237">
        <v>212170764</v>
      </c>
      <c r="B4237">
        <v>0</v>
      </c>
    </row>
    <row r="4238" spans="1:2" x14ac:dyDescent="0.3">
      <c r="A4238">
        <v>212171864</v>
      </c>
      <c r="B4238">
        <v>0</v>
      </c>
    </row>
    <row r="4239" spans="1:2" x14ac:dyDescent="0.3">
      <c r="A4239">
        <v>212172976</v>
      </c>
      <c r="B4239">
        <v>0</v>
      </c>
    </row>
    <row r="4240" spans="1:2" x14ac:dyDescent="0.3">
      <c r="A4240">
        <v>212174064</v>
      </c>
      <c r="B4240">
        <v>0</v>
      </c>
    </row>
    <row r="4241" spans="1:2" x14ac:dyDescent="0.3">
      <c r="A4241">
        <v>212175168</v>
      </c>
      <c r="B4241">
        <v>0</v>
      </c>
    </row>
    <row r="4242" spans="1:2" x14ac:dyDescent="0.3">
      <c r="A4242">
        <v>212176272</v>
      </c>
      <c r="B4242">
        <v>0</v>
      </c>
    </row>
    <row r="4243" spans="1:2" x14ac:dyDescent="0.3">
      <c r="A4243">
        <v>212177392</v>
      </c>
      <c r="B4243">
        <v>0</v>
      </c>
    </row>
    <row r="4244" spans="1:2" x14ac:dyDescent="0.3">
      <c r="A4244">
        <v>212178496</v>
      </c>
      <c r="B4244">
        <v>0</v>
      </c>
    </row>
    <row r="4245" spans="1:2" x14ac:dyDescent="0.3">
      <c r="A4245">
        <v>212179600</v>
      </c>
      <c r="B4245">
        <v>0</v>
      </c>
    </row>
    <row r="4246" spans="1:2" x14ac:dyDescent="0.3">
      <c r="A4246">
        <v>212180704</v>
      </c>
      <c r="B4246">
        <v>0</v>
      </c>
    </row>
    <row r="4247" spans="1:2" x14ac:dyDescent="0.3">
      <c r="A4247">
        <v>212181808</v>
      </c>
      <c r="B4247">
        <v>0</v>
      </c>
    </row>
    <row r="4248" spans="1:2" x14ac:dyDescent="0.3">
      <c r="A4248">
        <v>212182904</v>
      </c>
      <c r="B4248">
        <v>0</v>
      </c>
    </row>
    <row r="4249" spans="1:2" x14ac:dyDescent="0.3">
      <c r="A4249">
        <v>212184008</v>
      </c>
      <c r="B4249">
        <v>0</v>
      </c>
    </row>
    <row r="4250" spans="1:2" x14ac:dyDescent="0.3">
      <c r="A4250">
        <v>212185124</v>
      </c>
      <c r="B4250">
        <v>0</v>
      </c>
    </row>
    <row r="4251" spans="1:2" x14ac:dyDescent="0.3">
      <c r="A4251">
        <v>212186232</v>
      </c>
      <c r="B4251">
        <v>0</v>
      </c>
    </row>
    <row r="4252" spans="1:2" x14ac:dyDescent="0.3">
      <c r="A4252">
        <v>212187344</v>
      </c>
      <c r="B4252">
        <v>0</v>
      </c>
    </row>
    <row r="4253" spans="1:2" x14ac:dyDescent="0.3">
      <c r="A4253">
        <v>212188440</v>
      </c>
      <c r="B4253">
        <v>0</v>
      </c>
    </row>
    <row r="4254" spans="1:2" x14ac:dyDescent="0.3">
      <c r="A4254">
        <v>212189544</v>
      </c>
      <c r="B4254">
        <v>0</v>
      </c>
    </row>
    <row r="4255" spans="1:2" x14ac:dyDescent="0.3">
      <c r="A4255">
        <v>212190648</v>
      </c>
      <c r="B4255">
        <v>0</v>
      </c>
    </row>
    <row r="4256" spans="1:2" x14ac:dyDescent="0.3">
      <c r="A4256">
        <v>212191744</v>
      </c>
      <c r="B4256">
        <v>0</v>
      </c>
    </row>
    <row r="4257" spans="1:2" x14ac:dyDescent="0.3">
      <c r="A4257">
        <v>212192848</v>
      </c>
      <c r="B4257">
        <v>0</v>
      </c>
    </row>
    <row r="4258" spans="1:2" x14ac:dyDescent="0.3">
      <c r="A4258">
        <v>212193952</v>
      </c>
      <c r="B4258">
        <v>0</v>
      </c>
    </row>
    <row r="4259" spans="1:2" x14ac:dyDescent="0.3">
      <c r="A4259">
        <v>212195072</v>
      </c>
      <c r="B4259">
        <v>0</v>
      </c>
    </row>
    <row r="4260" spans="1:2" x14ac:dyDescent="0.3">
      <c r="A4260">
        <v>212196176</v>
      </c>
      <c r="B4260">
        <v>0</v>
      </c>
    </row>
    <row r="4261" spans="1:2" x14ac:dyDescent="0.3">
      <c r="A4261">
        <v>212197280</v>
      </c>
      <c r="B4261">
        <v>0</v>
      </c>
    </row>
    <row r="4262" spans="1:2" x14ac:dyDescent="0.3">
      <c r="A4262">
        <v>212198384</v>
      </c>
      <c r="B4262">
        <v>0</v>
      </c>
    </row>
    <row r="4263" spans="1:2" x14ac:dyDescent="0.3">
      <c r="A4263">
        <v>212199488</v>
      </c>
      <c r="B4263">
        <v>0</v>
      </c>
    </row>
    <row r="4264" spans="1:2" x14ac:dyDescent="0.3">
      <c r="A4264">
        <v>212200584</v>
      </c>
      <c r="B4264">
        <v>0</v>
      </c>
    </row>
    <row r="4265" spans="1:2" x14ac:dyDescent="0.3">
      <c r="A4265">
        <v>212201704</v>
      </c>
      <c r="B4265">
        <v>0</v>
      </c>
    </row>
    <row r="4266" spans="1:2" x14ac:dyDescent="0.3">
      <c r="A4266">
        <v>212202792</v>
      </c>
      <c r="B4266">
        <v>0</v>
      </c>
    </row>
    <row r="4267" spans="1:2" x14ac:dyDescent="0.3">
      <c r="A4267">
        <v>212203912</v>
      </c>
      <c r="B4267">
        <v>0</v>
      </c>
    </row>
    <row r="4268" spans="1:2" x14ac:dyDescent="0.3">
      <c r="A4268">
        <v>212205016</v>
      </c>
      <c r="B4268">
        <v>0</v>
      </c>
    </row>
    <row r="4269" spans="1:2" x14ac:dyDescent="0.3">
      <c r="A4269">
        <v>212206120</v>
      </c>
      <c r="B4269">
        <v>0</v>
      </c>
    </row>
    <row r="4270" spans="1:2" x14ac:dyDescent="0.3">
      <c r="A4270">
        <v>212207224</v>
      </c>
      <c r="B4270">
        <v>0</v>
      </c>
    </row>
    <row r="4271" spans="1:2" x14ac:dyDescent="0.3">
      <c r="A4271">
        <v>212208328</v>
      </c>
      <c r="B4271">
        <v>0</v>
      </c>
    </row>
    <row r="4272" spans="1:2" x14ac:dyDescent="0.3">
      <c r="A4272">
        <v>212209424</v>
      </c>
      <c r="B4272">
        <v>0</v>
      </c>
    </row>
    <row r="4273" spans="1:2" x14ac:dyDescent="0.3">
      <c r="A4273">
        <v>212210528</v>
      </c>
      <c r="B4273">
        <v>0</v>
      </c>
    </row>
    <row r="4274" spans="1:2" x14ac:dyDescent="0.3">
      <c r="A4274">
        <v>212211632</v>
      </c>
      <c r="B4274">
        <v>0</v>
      </c>
    </row>
    <row r="4275" spans="1:2" x14ac:dyDescent="0.3">
      <c r="A4275">
        <v>212212756</v>
      </c>
      <c r="B4275">
        <v>0</v>
      </c>
    </row>
    <row r="4276" spans="1:2" x14ac:dyDescent="0.3">
      <c r="A4276">
        <v>212213856</v>
      </c>
      <c r="B4276">
        <v>0</v>
      </c>
    </row>
    <row r="4277" spans="1:2" x14ac:dyDescent="0.3">
      <c r="A4277">
        <v>212214968</v>
      </c>
      <c r="B4277">
        <v>0</v>
      </c>
    </row>
    <row r="4278" spans="1:2" x14ac:dyDescent="0.3">
      <c r="A4278">
        <v>212216064</v>
      </c>
      <c r="B4278">
        <v>0</v>
      </c>
    </row>
    <row r="4279" spans="1:2" x14ac:dyDescent="0.3">
      <c r="A4279">
        <v>212217176</v>
      </c>
      <c r="B4279">
        <v>0</v>
      </c>
    </row>
    <row r="4280" spans="1:2" x14ac:dyDescent="0.3">
      <c r="A4280">
        <v>212218264</v>
      </c>
      <c r="B4280">
        <v>0</v>
      </c>
    </row>
    <row r="4281" spans="1:2" x14ac:dyDescent="0.3">
      <c r="A4281">
        <v>212219368</v>
      </c>
      <c r="B4281">
        <v>0</v>
      </c>
    </row>
    <row r="4282" spans="1:2" x14ac:dyDescent="0.3">
      <c r="A4282">
        <v>212220472</v>
      </c>
      <c r="B4282">
        <v>0</v>
      </c>
    </row>
    <row r="4283" spans="1:2" x14ac:dyDescent="0.3">
      <c r="A4283">
        <v>212221592</v>
      </c>
      <c r="B4283">
        <v>0</v>
      </c>
    </row>
    <row r="4284" spans="1:2" x14ac:dyDescent="0.3">
      <c r="A4284">
        <v>212222696</v>
      </c>
      <c r="B4284">
        <v>0</v>
      </c>
    </row>
    <row r="4285" spans="1:2" x14ac:dyDescent="0.3">
      <c r="A4285">
        <v>212223800</v>
      </c>
      <c r="B4285">
        <v>0</v>
      </c>
    </row>
    <row r="4286" spans="1:2" x14ac:dyDescent="0.3">
      <c r="A4286">
        <v>212224904</v>
      </c>
      <c r="B4286">
        <v>0</v>
      </c>
    </row>
    <row r="4287" spans="1:2" x14ac:dyDescent="0.3">
      <c r="A4287">
        <v>212226008</v>
      </c>
      <c r="B4287">
        <v>0</v>
      </c>
    </row>
    <row r="4288" spans="1:2" x14ac:dyDescent="0.3">
      <c r="A4288">
        <v>212227116</v>
      </c>
      <c r="B4288">
        <v>0</v>
      </c>
    </row>
    <row r="4289" spans="1:2" x14ac:dyDescent="0.3">
      <c r="A4289">
        <v>212228208</v>
      </c>
      <c r="B4289">
        <v>0</v>
      </c>
    </row>
    <row r="4290" spans="1:2" x14ac:dyDescent="0.3">
      <c r="A4290">
        <v>212229328</v>
      </c>
      <c r="B4290">
        <v>0</v>
      </c>
    </row>
    <row r="4291" spans="1:2" x14ac:dyDescent="0.3">
      <c r="A4291">
        <v>212230432</v>
      </c>
      <c r="B4291">
        <v>0</v>
      </c>
    </row>
    <row r="4292" spans="1:2" x14ac:dyDescent="0.3">
      <c r="A4292">
        <v>212231536</v>
      </c>
      <c r="B4292">
        <v>0</v>
      </c>
    </row>
    <row r="4293" spans="1:2" x14ac:dyDescent="0.3">
      <c r="A4293">
        <v>212232640</v>
      </c>
      <c r="B4293">
        <v>0</v>
      </c>
    </row>
    <row r="4294" spans="1:2" x14ac:dyDescent="0.3">
      <c r="A4294">
        <v>212233744</v>
      </c>
      <c r="B4294">
        <v>0</v>
      </c>
    </row>
    <row r="4295" spans="1:2" x14ac:dyDescent="0.3">
      <c r="A4295">
        <v>212234848</v>
      </c>
      <c r="B4295">
        <v>0</v>
      </c>
    </row>
    <row r="4296" spans="1:2" x14ac:dyDescent="0.3">
      <c r="A4296">
        <v>212235944</v>
      </c>
      <c r="B4296">
        <v>0</v>
      </c>
    </row>
    <row r="4297" spans="1:2" x14ac:dyDescent="0.3">
      <c r="A4297">
        <v>212237048</v>
      </c>
      <c r="B4297">
        <v>0</v>
      </c>
    </row>
    <row r="4298" spans="1:2" x14ac:dyDescent="0.3">
      <c r="A4298">
        <v>212238152</v>
      </c>
      <c r="B4298">
        <v>0</v>
      </c>
    </row>
    <row r="4299" spans="1:2" x14ac:dyDescent="0.3">
      <c r="A4299">
        <v>212239272</v>
      </c>
      <c r="B4299">
        <v>0</v>
      </c>
    </row>
    <row r="4300" spans="1:2" x14ac:dyDescent="0.3">
      <c r="A4300">
        <v>212240376</v>
      </c>
      <c r="B4300">
        <v>0</v>
      </c>
    </row>
    <row r="4301" spans="1:2" x14ac:dyDescent="0.3">
      <c r="A4301">
        <v>212241480</v>
      </c>
      <c r="B4301">
        <v>0</v>
      </c>
    </row>
    <row r="4302" spans="1:2" x14ac:dyDescent="0.3">
      <c r="A4302">
        <v>212242584</v>
      </c>
      <c r="B4302">
        <v>0</v>
      </c>
    </row>
    <row r="4303" spans="1:2" x14ac:dyDescent="0.3">
      <c r="A4303">
        <v>212243688</v>
      </c>
      <c r="B4303">
        <v>0</v>
      </c>
    </row>
    <row r="4304" spans="1:2" x14ac:dyDescent="0.3">
      <c r="A4304">
        <v>212244784</v>
      </c>
      <c r="B4304">
        <v>0</v>
      </c>
    </row>
    <row r="4305" spans="1:2" x14ac:dyDescent="0.3">
      <c r="A4305">
        <v>212245888</v>
      </c>
      <c r="B4305">
        <v>0</v>
      </c>
    </row>
    <row r="4306" spans="1:2" x14ac:dyDescent="0.3">
      <c r="A4306">
        <v>212246992</v>
      </c>
      <c r="B4306">
        <v>0</v>
      </c>
    </row>
    <row r="4307" spans="1:2" x14ac:dyDescent="0.3">
      <c r="A4307">
        <v>212248112</v>
      </c>
      <c r="B4307">
        <v>0</v>
      </c>
    </row>
    <row r="4308" spans="1:2" x14ac:dyDescent="0.3">
      <c r="A4308">
        <v>212249216</v>
      </c>
      <c r="B4308">
        <v>0</v>
      </c>
    </row>
    <row r="4309" spans="1:2" x14ac:dyDescent="0.3">
      <c r="A4309">
        <v>212250320</v>
      </c>
      <c r="B4309">
        <v>0</v>
      </c>
    </row>
    <row r="4310" spans="1:2" x14ac:dyDescent="0.3">
      <c r="A4310">
        <v>212251424</v>
      </c>
      <c r="B4310">
        <v>0</v>
      </c>
    </row>
    <row r="4311" spans="1:2" x14ac:dyDescent="0.3">
      <c r="A4311">
        <v>212252528</v>
      </c>
      <c r="B4311">
        <v>0</v>
      </c>
    </row>
    <row r="4312" spans="1:2" x14ac:dyDescent="0.3">
      <c r="A4312">
        <v>212253624</v>
      </c>
      <c r="B4312">
        <v>0</v>
      </c>
    </row>
    <row r="4313" spans="1:2" x14ac:dyDescent="0.3">
      <c r="A4313">
        <v>212254740</v>
      </c>
      <c r="B4313">
        <v>0</v>
      </c>
    </row>
    <row r="4314" spans="1:2" x14ac:dyDescent="0.3">
      <c r="A4314">
        <v>212255832</v>
      </c>
      <c r="B4314">
        <v>0</v>
      </c>
    </row>
    <row r="4315" spans="1:2" x14ac:dyDescent="0.3">
      <c r="A4315">
        <v>212256960</v>
      </c>
      <c r="B4315">
        <v>0</v>
      </c>
    </row>
    <row r="4316" spans="1:2" x14ac:dyDescent="0.3">
      <c r="A4316">
        <v>212258056</v>
      </c>
      <c r="B4316">
        <v>0</v>
      </c>
    </row>
    <row r="4317" spans="1:2" x14ac:dyDescent="0.3">
      <c r="A4317">
        <v>212259168</v>
      </c>
      <c r="B4317">
        <v>0</v>
      </c>
    </row>
    <row r="4318" spans="1:2" x14ac:dyDescent="0.3">
      <c r="A4318">
        <v>212260264</v>
      </c>
      <c r="B4318">
        <v>0</v>
      </c>
    </row>
    <row r="4319" spans="1:2" x14ac:dyDescent="0.3">
      <c r="A4319">
        <v>212261368</v>
      </c>
      <c r="B4319">
        <v>0</v>
      </c>
    </row>
    <row r="4320" spans="1:2" x14ac:dyDescent="0.3">
      <c r="A4320">
        <v>212262464</v>
      </c>
      <c r="B4320">
        <v>0</v>
      </c>
    </row>
    <row r="4321" spans="1:2" x14ac:dyDescent="0.3">
      <c r="A4321">
        <v>212263568</v>
      </c>
      <c r="B4321">
        <v>0</v>
      </c>
    </row>
    <row r="4322" spans="1:2" x14ac:dyDescent="0.3">
      <c r="A4322">
        <v>212264672</v>
      </c>
      <c r="B4322">
        <v>0</v>
      </c>
    </row>
    <row r="4323" spans="1:2" x14ac:dyDescent="0.3">
      <c r="A4323">
        <v>212265792</v>
      </c>
      <c r="B4323">
        <v>0</v>
      </c>
    </row>
    <row r="4324" spans="1:2" x14ac:dyDescent="0.3">
      <c r="A4324">
        <v>212266896</v>
      </c>
      <c r="B4324">
        <v>0</v>
      </c>
    </row>
    <row r="4325" spans="1:2" x14ac:dyDescent="0.3">
      <c r="A4325">
        <v>212268000</v>
      </c>
      <c r="B4325">
        <v>0</v>
      </c>
    </row>
    <row r="4326" spans="1:2" x14ac:dyDescent="0.3">
      <c r="A4326">
        <v>212269108</v>
      </c>
      <c r="B4326">
        <v>0</v>
      </c>
    </row>
    <row r="4327" spans="1:2" x14ac:dyDescent="0.3">
      <c r="A4327">
        <v>212270208</v>
      </c>
      <c r="B4327">
        <v>0</v>
      </c>
    </row>
    <row r="4328" spans="1:2" x14ac:dyDescent="0.3">
      <c r="A4328">
        <v>212271320</v>
      </c>
      <c r="B4328">
        <v>0</v>
      </c>
    </row>
    <row r="4329" spans="1:2" x14ac:dyDescent="0.3">
      <c r="A4329">
        <v>212272408</v>
      </c>
      <c r="B4329">
        <v>0</v>
      </c>
    </row>
    <row r="4330" spans="1:2" x14ac:dyDescent="0.3">
      <c r="A4330">
        <v>212273512</v>
      </c>
      <c r="B4330">
        <v>0</v>
      </c>
    </row>
    <row r="4331" spans="1:2" x14ac:dyDescent="0.3">
      <c r="A4331">
        <v>212274632</v>
      </c>
      <c r="B4331">
        <v>0</v>
      </c>
    </row>
    <row r="4332" spans="1:2" x14ac:dyDescent="0.3">
      <c r="A4332">
        <v>212275736</v>
      </c>
      <c r="B4332">
        <v>0</v>
      </c>
    </row>
    <row r="4333" spans="1:2" x14ac:dyDescent="0.3">
      <c r="A4333">
        <v>212276840</v>
      </c>
      <c r="B4333">
        <v>0</v>
      </c>
    </row>
    <row r="4334" spans="1:2" x14ac:dyDescent="0.3">
      <c r="A4334">
        <v>212277944</v>
      </c>
      <c r="B4334">
        <v>0</v>
      </c>
    </row>
    <row r="4335" spans="1:2" x14ac:dyDescent="0.3">
      <c r="A4335">
        <v>212279048</v>
      </c>
      <c r="B4335">
        <v>0</v>
      </c>
    </row>
    <row r="4336" spans="1:2" x14ac:dyDescent="0.3">
      <c r="A4336">
        <v>212280144</v>
      </c>
      <c r="B4336">
        <v>0</v>
      </c>
    </row>
    <row r="4337" spans="1:2" x14ac:dyDescent="0.3">
      <c r="A4337">
        <v>212281248</v>
      </c>
      <c r="B4337">
        <v>0</v>
      </c>
    </row>
    <row r="4338" spans="1:2" x14ac:dyDescent="0.3">
      <c r="A4338">
        <v>212282352</v>
      </c>
      <c r="B4338">
        <v>0</v>
      </c>
    </row>
    <row r="4339" spans="1:2" x14ac:dyDescent="0.3">
      <c r="A4339">
        <v>212283472</v>
      </c>
      <c r="B4339">
        <v>0</v>
      </c>
    </row>
    <row r="4340" spans="1:2" x14ac:dyDescent="0.3">
      <c r="A4340">
        <v>212284576</v>
      </c>
      <c r="B4340">
        <v>0</v>
      </c>
    </row>
    <row r="4341" spans="1:2" x14ac:dyDescent="0.3">
      <c r="A4341">
        <v>212285680</v>
      </c>
      <c r="B4341">
        <v>0</v>
      </c>
    </row>
    <row r="4342" spans="1:2" x14ac:dyDescent="0.3">
      <c r="A4342">
        <v>212286784</v>
      </c>
      <c r="B4342">
        <v>0</v>
      </c>
    </row>
    <row r="4343" spans="1:2" x14ac:dyDescent="0.3">
      <c r="A4343">
        <v>212287888</v>
      </c>
      <c r="B4343">
        <v>0</v>
      </c>
    </row>
    <row r="4344" spans="1:2" x14ac:dyDescent="0.3">
      <c r="A4344">
        <v>212288984</v>
      </c>
      <c r="B4344">
        <v>0</v>
      </c>
    </row>
    <row r="4345" spans="1:2" x14ac:dyDescent="0.3">
      <c r="A4345">
        <v>212290088</v>
      </c>
      <c r="B4345">
        <v>0</v>
      </c>
    </row>
    <row r="4346" spans="1:2" x14ac:dyDescent="0.3">
      <c r="A4346">
        <v>212291192</v>
      </c>
      <c r="B4346">
        <v>0</v>
      </c>
    </row>
    <row r="4347" spans="1:2" x14ac:dyDescent="0.3">
      <c r="A4347">
        <v>212292312</v>
      </c>
      <c r="B4347">
        <v>0</v>
      </c>
    </row>
    <row r="4348" spans="1:2" x14ac:dyDescent="0.3">
      <c r="A4348">
        <v>212293416</v>
      </c>
      <c r="B4348">
        <v>0</v>
      </c>
    </row>
    <row r="4349" spans="1:2" x14ac:dyDescent="0.3">
      <c r="A4349">
        <v>212294520</v>
      </c>
      <c r="B4349">
        <v>0</v>
      </c>
    </row>
    <row r="4350" spans="1:2" x14ac:dyDescent="0.3">
      <c r="A4350">
        <v>212295624</v>
      </c>
      <c r="B4350">
        <v>0</v>
      </c>
    </row>
    <row r="4351" spans="1:2" x14ac:dyDescent="0.3">
      <c r="A4351">
        <v>212296732</v>
      </c>
      <c r="B4351">
        <v>0</v>
      </c>
    </row>
    <row r="4352" spans="1:2" x14ac:dyDescent="0.3">
      <c r="A4352">
        <v>212297824</v>
      </c>
      <c r="B4352">
        <v>0</v>
      </c>
    </row>
    <row r="4353" spans="1:2" x14ac:dyDescent="0.3">
      <c r="A4353">
        <v>212298944</v>
      </c>
      <c r="B4353">
        <v>0</v>
      </c>
    </row>
    <row r="4354" spans="1:2" x14ac:dyDescent="0.3">
      <c r="A4354">
        <v>212300032</v>
      </c>
      <c r="B4354">
        <v>0</v>
      </c>
    </row>
    <row r="4355" spans="1:2" x14ac:dyDescent="0.3">
      <c r="A4355">
        <v>212301152</v>
      </c>
      <c r="B4355">
        <v>0</v>
      </c>
    </row>
    <row r="4356" spans="1:2" x14ac:dyDescent="0.3">
      <c r="A4356">
        <v>212302256</v>
      </c>
      <c r="B4356">
        <v>0</v>
      </c>
    </row>
    <row r="4357" spans="1:2" x14ac:dyDescent="0.3">
      <c r="A4357">
        <v>212303360</v>
      </c>
      <c r="B4357">
        <v>0</v>
      </c>
    </row>
    <row r="4358" spans="1:2" x14ac:dyDescent="0.3">
      <c r="A4358">
        <v>212304464</v>
      </c>
      <c r="B4358">
        <v>0</v>
      </c>
    </row>
    <row r="4359" spans="1:2" x14ac:dyDescent="0.3">
      <c r="A4359">
        <v>212305568</v>
      </c>
      <c r="B4359">
        <v>0</v>
      </c>
    </row>
    <row r="4360" spans="1:2" x14ac:dyDescent="0.3">
      <c r="A4360">
        <v>212306664</v>
      </c>
      <c r="B4360">
        <v>0</v>
      </c>
    </row>
    <row r="4361" spans="1:2" x14ac:dyDescent="0.3">
      <c r="A4361">
        <v>212307768</v>
      </c>
      <c r="B4361">
        <v>0</v>
      </c>
    </row>
    <row r="4362" spans="1:2" x14ac:dyDescent="0.3">
      <c r="A4362">
        <v>212308872</v>
      </c>
      <c r="B4362">
        <v>0</v>
      </c>
    </row>
    <row r="4363" spans="1:2" x14ac:dyDescent="0.3">
      <c r="A4363">
        <v>212309992</v>
      </c>
      <c r="B4363">
        <v>0</v>
      </c>
    </row>
    <row r="4364" spans="1:2" x14ac:dyDescent="0.3">
      <c r="A4364">
        <v>212311100</v>
      </c>
      <c r="B4364">
        <v>0</v>
      </c>
    </row>
    <row r="4365" spans="1:2" x14ac:dyDescent="0.3">
      <c r="A4365">
        <v>212312200</v>
      </c>
      <c r="B4365">
        <v>0</v>
      </c>
    </row>
    <row r="4366" spans="1:2" x14ac:dyDescent="0.3">
      <c r="A4366">
        <v>212313312</v>
      </c>
      <c r="B4366">
        <v>0</v>
      </c>
    </row>
    <row r="4367" spans="1:2" x14ac:dyDescent="0.3">
      <c r="A4367">
        <v>212314408</v>
      </c>
      <c r="B4367">
        <v>0</v>
      </c>
    </row>
    <row r="4368" spans="1:2" x14ac:dyDescent="0.3">
      <c r="A4368">
        <v>212315504</v>
      </c>
      <c r="B4368">
        <v>0</v>
      </c>
    </row>
    <row r="4369" spans="1:2" x14ac:dyDescent="0.3">
      <c r="A4369">
        <v>212316608</v>
      </c>
      <c r="B4369">
        <v>0</v>
      </c>
    </row>
    <row r="4370" spans="1:2" x14ac:dyDescent="0.3">
      <c r="A4370">
        <v>212317712</v>
      </c>
      <c r="B4370">
        <v>0</v>
      </c>
    </row>
    <row r="4371" spans="1:2" x14ac:dyDescent="0.3">
      <c r="A4371">
        <v>212318832</v>
      </c>
      <c r="B4371">
        <v>0</v>
      </c>
    </row>
    <row r="4372" spans="1:2" x14ac:dyDescent="0.3">
      <c r="A4372">
        <v>212319936</v>
      </c>
      <c r="B4372">
        <v>0</v>
      </c>
    </row>
    <row r="4373" spans="1:2" x14ac:dyDescent="0.3">
      <c r="A4373">
        <v>212321040</v>
      </c>
      <c r="B4373">
        <v>0</v>
      </c>
    </row>
    <row r="4374" spans="1:2" x14ac:dyDescent="0.3">
      <c r="A4374">
        <v>212322144</v>
      </c>
      <c r="B4374">
        <v>0</v>
      </c>
    </row>
    <row r="4375" spans="1:2" x14ac:dyDescent="0.3">
      <c r="A4375">
        <v>212323248</v>
      </c>
      <c r="B4375">
        <v>0</v>
      </c>
    </row>
    <row r="4376" spans="1:2" x14ac:dyDescent="0.3">
      <c r="A4376">
        <v>212324344</v>
      </c>
      <c r="B4376">
        <v>0</v>
      </c>
    </row>
    <row r="4377" spans="1:2" x14ac:dyDescent="0.3">
      <c r="A4377">
        <v>212325448</v>
      </c>
      <c r="B4377">
        <v>0</v>
      </c>
    </row>
    <row r="4378" spans="1:2" x14ac:dyDescent="0.3">
      <c r="A4378">
        <v>212326552</v>
      </c>
      <c r="B4378">
        <v>0</v>
      </c>
    </row>
    <row r="4379" spans="1:2" x14ac:dyDescent="0.3">
      <c r="A4379">
        <v>212327672</v>
      </c>
      <c r="B4379">
        <v>0</v>
      </c>
    </row>
    <row r="4380" spans="1:2" x14ac:dyDescent="0.3">
      <c r="A4380">
        <v>212328776</v>
      </c>
      <c r="B4380">
        <v>0</v>
      </c>
    </row>
    <row r="4381" spans="1:2" x14ac:dyDescent="0.3">
      <c r="A4381">
        <v>212329880</v>
      </c>
      <c r="B4381">
        <v>0</v>
      </c>
    </row>
    <row r="4382" spans="1:2" x14ac:dyDescent="0.3">
      <c r="A4382">
        <v>212330984</v>
      </c>
      <c r="B4382">
        <v>0</v>
      </c>
    </row>
    <row r="4383" spans="1:2" x14ac:dyDescent="0.3">
      <c r="A4383">
        <v>212332088</v>
      </c>
      <c r="B4383">
        <v>0</v>
      </c>
    </row>
    <row r="4384" spans="1:2" x14ac:dyDescent="0.3">
      <c r="A4384">
        <v>212333184</v>
      </c>
      <c r="B4384">
        <v>0</v>
      </c>
    </row>
    <row r="4385" spans="1:2" x14ac:dyDescent="0.3">
      <c r="A4385">
        <v>212334288</v>
      </c>
      <c r="B4385">
        <v>0</v>
      </c>
    </row>
    <row r="4386" spans="1:2" x14ac:dyDescent="0.3">
      <c r="A4386">
        <v>212335392</v>
      </c>
      <c r="B4386">
        <v>0</v>
      </c>
    </row>
    <row r="4387" spans="1:2" x14ac:dyDescent="0.3">
      <c r="A4387">
        <v>212336512</v>
      </c>
      <c r="B4387">
        <v>0</v>
      </c>
    </row>
    <row r="4388" spans="1:2" x14ac:dyDescent="0.3">
      <c r="A4388">
        <v>212337616</v>
      </c>
      <c r="B4388">
        <v>0</v>
      </c>
    </row>
    <row r="4389" spans="1:2" x14ac:dyDescent="0.3">
      <c r="A4389">
        <v>212338728</v>
      </c>
      <c r="B4389">
        <v>0</v>
      </c>
    </row>
    <row r="4390" spans="1:2" x14ac:dyDescent="0.3">
      <c r="A4390">
        <v>212339824</v>
      </c>
      <c r="B4390">
        <v>0</v>
      </c>
    </row>
    <row r="4391" spans="1:2" x14ac:dyDescent="0.3">
      <c r="A4391">
        <v>212340936</v>
      </c>
      <c r="B4391">
        <v>0</v>
      </c>
    </row>
    <row r="4392" spans="1:2" x14ac:dyDescent="0.3">
      <c r="A4392">
        <v>212342024</v>
      </c>
      <c r="B4392">
        <v>0</v>
      </c>
    </row>
    <row r="4393" spans="1:2" x14ac:dyDescent="0.3">
      <c r="A4393">
        <v>212343128</v>
      </c>
      <c r="B4393">
        <v>0</v>
      </c>
    </row>
    <row r="4394" spans="1:2" x14ac:dyDescent="0.3">
      <c r="A4394">
        <v>212344232</v>
      </c>
      <c r="B4394">
        <v>0</v>
      </c>
    </row>
    <row r="4395" spans="1:2" x14ac:dyDescent="0.3">
      <c r="A4395">
        <v>212345352</v>
      </c>
      <c r="B4395">
        <v>0</v>
      </c>
    </row>
    <row r="4396" spans="1:2" x14ac:dyDescent="0.3">
      <c r="A4396">
        <v>212346456</v>
      </c>
      <c r="B4396">
        <v>0</v>
      </c>
    </row>
    <row r="4397" spans="1:2" x14ac:dyDescent="0.3">
      <c r="A4397">
        <v>212347560</v>
      </c>
      <c r="B4397">
        <v>0</v>
      </c>
    </row>
    <row r="4398" spans="1:2" x14ac:dyDescent="0.3">
      <c r="A4398">
        <v>212348664</v>
      </c>
      <c r="B4398">
        <v>0</v>
      </c>
    </row>
    <row r="4399" spans="1:2" x14ac:dyDescent="0.3">
      <c r="A4399">
        <v>212349768</v>
      </c>
      <c r="B4399">
        <v>0</v>
      </c>
    </row>
    <row r="4400" spans="1:2" x14ac:dyDescent="0.3">
      <c r="A4400">
        <v>212350864</v>
      </c>
      <c r="B4400">
        <v>0</v>
      </c>
    </row>
    <row r="4401" spans="1:2" x14ac:dyDescent="0.3">
      <c r="A4401">
        <v>212351968</v>
      </c>
      <c r="B4401">
        <v>0</v>
      </c>
    </row>
    <row r="4402" spans="1:2" x14ac:dyDescent="0.3">
      <c r="A4402">
        <v>212353084</v>
      </c>
      <c r="B4402">
        <v>0</v>
      </c>
    </row>
    <row r="4403" spans="1:2" x14ac:dyDescent="0.3">
      <c r="A4403">
        <v>212354192</v>
      </c>
      <c r="B4403">
        <v>0</v>
      </c>
    </row>
    <row r="4404" spans="1:2" x14ac:dyDescent="0.3">
      <c r="A4404">
        <v>212355304</v>
      </c>
      <c r="B4404">
        <v>0</v>
      </c>
    </row>
    <row r="4405" spans="1:2" x14ac:dyDescent="0.3">
      <c r="A4405">
        <v>212356400</v>
      </c>
      <c r="B4405">
        <v>0</v>
      </c>
    </row>
    <row r="4406" spans="1:2" x14ac:dyDescent="0.3">
      <c r="A4406">
        <v>212357504</v>
      </c>
      <c r="B4406">
        <v>0</v>
      </c>
    </row>
    <row r="4407" spans="1:2" x14ac:dyDescent="0.3">
      <c r="A4407">
        <v>212358608</v>
      </c>
      <c r="B4407">
        <v>0</v>
      </c>
    </row>
    <row r="4408" spans="1:2" x14ac:dyDescent="0.3">
      <c r="A4408">
        <v>212359704</v>
      </c>
      <c r="B4408">
        <v>0</v>
      </c>
    </row>
    <row r="4409" spans="1:2" x14ac:dyDescent="0.3">
      <c r="A4409">
        <v>212360808</v>
      </c>
      <c r="B4409">
        <v>0</v>
      </c>
    </row>
    <row r="4410" spans="1:2" x14ac:dyDescent="0.3">
      <c r="A4410">
        <v>212361912</v>
      </c>
      <c r="B4410">
        <v>0</v>
      </c>
    </row>
    <row r="4411" spans="1:2" x14ac:dyDescent="0.3">
      <c r="A4411">
        <v>212363032</v>
      </c>
      <c r="B4411">
        <v>0</v>
      </c>
    </row>
    <row r="4412" spans="1:2" x14ac:dyDescent="0.3">
      <c r="A4412">
        <v>212364136</v>
      </c>
      <c r="B4412">
        <v>0</v>
      </c>
    </row>
    <row r="4413" spans="1:2" x14ac:dyDescent="0.3">
      <c r="A4413">
        <v>212365240</v>
      </c>
      <c r="B4413">
        <v>0</v>
      </c>
    </row>
    <row r="4414" spans="1:2" x14ac:dyDescent="0.3">
      <c r="A4414">
        <v>212366348</v>
      </c>
      <c r="B4414">
        <v>0</v>
      </c>
    </row>
    <row r="4415" spans="1:2" x14ac:dyDescent="0.3">
      <c r="A4415">
        <v>212367448</v>
      </c>
      <c r="B4415">
        <v>0</v>
      </c>
    </row>
    <row r="4416" spans="1:2" x14ac:dyDescent="0.3">
      <c r="A4416">
        <v>212368560</v>
      </c>
      <c r="B4416">
        <v>0</v>
      </c>
    </row>
    <row r="4417" spans="1:2" x14ac:dyDescent="0.3">
      <c r="A4417">
        <v>212369648</v>
      </c>
      <c r="B4417">
        <v>0</v>
      </c>
    </row>
    <row r="4418" spans="1:2" x14ac:dyDescent="0.3">
      <c r="A4418">
        <v>212370752</v>
      </c>
      <c r="B4418">
        <v>0</v>
      </c>
    </row>
    <row r="4419" spans="1:2" x14ac:dyDescent="0.3">
      <c r="A4419">
        <v>212371872</v>
      </c>
      <c r="B4419">
        <v>0</v>
      </c>
    </row>
    <row r="4420" spans="1:2" x14ac:dyDescent="0.3">
      <c r="A4420">
        <v>212372976</v>
      </c>
      <c r="B4420">
        <v>0</v>
      </c>
    </row>
    <row r="4421" spans="1:2" x14ac:dyDescent="0.3">
      <c r="A4421">
        <v>212374080</v>
      </c>
      <c r="B4421">
        <v>0</v>
      </c>
    </row>
    <row r="4422" spans="1:2" x14ac:dyDescent="0.3">
      <c r="A4422">
        <v>212375184</v>
      </c>
      <c r="B4422">
        <v>0</v>
      </c>
    </row>
    <row r="4423" spans="1:2" x14ac:dyDescent="0.3">
      <c r="A4423">
        <v>212376288</v>
      </c>
      <c r="B4423">
        <v>0</v>
      </c>
    </row>
    <row r="4424" spans="1:2" x14ac:dyDescent="0.3">
      <c r="A4424">
        <v>212377384</v>
      </c>
      <c r="B4424">
        <v>0</v>
      </c>
    </row>
    <row r="4425" spans="1:2" x14ac:dyDescent="0.3">
      <c r="A4425">
        <v>212378488</v>
      </c>
      <c r="B4425">
        <v>0</v>
      </c>
    </row>
    <row r="4426" spans="1:2" x14ac:dyDescent="0.3">
      <c r="A4426">
        <v>212379592</v>
      </c>
      <c r="B4426">
        <v>0</v>
      </c>
    </row>
    <row r="4427" spans="1:2" x14ac:dyDescent="0.3">
      <c r="A4427">
        <v>212380716</v>
      </c>
      <c r="B4427">
        <v>0</v>
      </c>
    </row>
    <row r="4428" spans="1:2" x14ac:dyDescent="0.3">
      <c r="A4428">
        <v>212381816</v>
      </c>
      <c r="B4428">
        <v>0</v>
      </c>
    </row>
    <row r="4429" spans="1:2" x14ac:dyDescent="0.3">
      <c r="A4429">
        <v>212382928</v>
      </c>
      <c r="B4429">
        <v>0</v>
      </c>
    </row>
    <row r="4430" spans="1:2" x14ac:dyDescent="0.3">
      <c r="A4430">
        <v>212384024</v>
      </c>
      <c r="B4430">
        <v>0</v>
      </c>
    </row>
    <row r="4431" spans="1:2" x14ac:dyDescent="0.3">
      <c r="A4431">
        <v>212385128</v>
      </c>
      <c r="B4431">
        <v>0</v>
      </c>
    </row>
    <row r="4432" spans="1:2" x14ac:dyDescent="0.3">
      <c r="A4432">
        <v>212386224</v>
      </c>
      <c r="B4432">
        <v>0</v>
      </c>
    </row>
    <row r="4433" spans="1:2" x14ac:dyDescent="0.3">
      <c r="A4433">
        <v>212387328</v>
      </c>
      <c r="B4433">
        <v>0</v>
      </c>
    </row>
    <row r="4434" spans="1:2" x14ac:dyDescent="0.3">
      <c r="A4434">
        <v>212388432</v>
      </c>
      <c r="B4434">
        <v>0</v>
      </c>
    </row>
    <row r="4435" spans="1:2" x14ac:dyDescent="0.3">
      <c r="A4435">
        <v>212389552</v>
      </c>
      <c r="B4435">
        <v>0</v>
      </c>
    </row>
    <row r="4436" spans="1:2" x14ac:dyDescent="0.3">
      <c r="A4436">
        <v>212390656</v>
      </c>
      <c r="B4436">
        <v>0</v>
      </c>
    </row>
    <row r="4437" spans="1:2" x14ac:dyDescent="0.3">
      <c r="A4437">
        <v>212391760</v>
      </c>
      <c r="B4437">
        <v>0</v>
      </c>
    </row>
    <row r="4438" spans="1:2" x14ac:dyDescent="0.3">
      <c r="A4438">
        <v>212392864</v>
      </c>
      <c r="B4438">
        <v>0</v>
      </c>
    </row>
    <row r="4439" spans="1:2" x14ac:dyDescent="0.3">
      <c r="A4439">
        <v>212393968</v>
      </c>
      <c r="B4439">
        <v>0</v>
      </c>
    </row>
    <row r="4440" spans="1:2" x14ac:dyDescent="0.3">
      <c r="A4440">
        <v>212395064</v>
      </c>
      <c r="B4440">
        <v>0</v>
      </c>
    </row>
    <row r="4441" spans="1:2" x14ac:dyDescent="0.3">
      <c r="A4441">
        <v>212396168</v>
      </c>
      <c r="B4441">
        <v>0</v>
      </c>
    </row>
    <row r="4442" spans="1:2" x14ac:dyDescent="0.3">
      <c r="A4442">
        <v>212397288</v>
      </c>
      <c r="B4442">
        <v>0</v>
      </c>
    </row>
    <row r="4443" spans="1:2" x14ac:dyDescent="0.3">
      <c r="A4443">
        <v>212398392</v>
      </c>
      <c r="B4443">
        <v>0</v>
      </c>
    </row>
    <row r="4444" spans="1:2" x14ac:dyDescent="0.3">
      <c r="A4444">
        <v>212399496</v>
      </c>
      <c r="B4444">
        <v>0</v>
      </c>
    </row>
    <row r="4445" spans="1:2" x14ac:dyDescent="0.3">
      <c r="A4445">
        <v>212400600</v>
      </c>
      <c r="B4445">
        <v>0</v>
      </c>
    </row>
    <row r="4446" spans="1:2" x14ac:dyDescent="0.3">
      <c r="A4446">
        <v>212401704</v>
      </c>
      <c r="B4446">
        <v>0</v>
      </c>
    </row>
    <row r="4447" spans="1:2" x14ac:dyDescent="0.3">
      <c r="A4447">
        <v>212402808</v>
      </c>
      <c r="B4447">
        <v>0</v>
      </c>
    </row>
    <row r="4448" spans="1:2" x14ac:dyDescent="0.3">
      <c r="A4448">
        <v>212403904</v>
      </c>
      <c r="B4448">
        <v>0</v>
      </c>
    </row>
    <row r="4449" spans="1:2" x14ac:dyDescent="0.3">
      <c r="A4449">
        <v>212405008</v>
      </c>
      <c r="B4449">
        <v>0</v>
      </c>
    </row>
    <row r="4450" spans="1:2" x14ac:dyDescent="0.3">
      <c r="A4450">
        <v>212406112</v>
      </c>
      <c r="B4450">
        <v>0</v>
      </c>
    </row>
    <row r="4451" spans="1:2" x14ac:dyDescent="0.3">
      <c r="A4451">
        <v>212407232</v>
      </c>
      <c r="B4451">
        <v>0</v>
      </c>
    </row>
    <row r="4452" spans="1:2" x14ac:dyDescent="0.3">
      <c r="A4452">
        <v>212408340</v>
      </c>
      <c r="B4452">
        <v>0</v>
      </c>
    </row>
    <row r="4453" spans="1:2" x14ac:dyDescent="0.3">
      <c r="A4453">
        <v>212409440</v>
      </c>
      <c r="B4453">
        <v>0</v>
      </c>
    </row>
    <row r="4454" spans="1:2" x14ac:dyDescent="0.3">
      <c r="A4454">
        <v>212410552</v>
      </c>
      <c r="B4454">
        <v>0</v>
      </c>
    </row>
    <row r="4455" spans="1:2" x14ac:dyDescent="0.3">
      <c r="A4455">
        <v>212411648</v>
      </c>
      <c r="B4455">
        <v>0</v>
      </c>
    </row>
    <row r="4456" spans="1:2" x14ac:dyDescent="0.3">
      <c r="A4456">
        <v>212412760</v>
      </c>
      <c r="B4456">
        <v>0</v>
      </c>
    </row>
    <row r="4457" spans="1:2" x14ac:dyDescent="0.3">
      <c r="A4457">
        <v>212413848</v>
      </c>
      <c r="B4457">
        <v>0</v>
      </c>
    </row>
    <row r="4458" spans="1:2" x14ac:dyDescent="0.3">
      <c r="A4458">
        <v>212414952</v>
      </c>
      <c r="B4458">
        <v>0</v>
      </c>
    </row>
    <row r="4459" spans="1:2" x14ac:dyDescent="0.3">
      <c r="A4459">
        <v>212416072</v>
      </c>
      <c r="B4459">
        <v>0</v>
      </c>
    </row>
    <row r="4460" spans="1:2" x14ac:dyDescent="0.3">
      <c r="A4460">
        <v>212417176</v>
      </c>
      <c r="B4460">
        <v>0</v>
      </c>
    </row>
    <row r="4461" spans="1:2" x14ac:dyDescent="0.3">
      <c r="A4461">
        <v>212418280</v>
      </c>
      <c r="B4461">
        <v>0</v>
      </c>
    </row>
    <row r="4462" spans="1:2" x14ac:dyDescent="0.3">
      <c r="A4462">
        <v>212419384</v>
      </c>
      <c r="B4462">
        <v>0</v>
      </c>
    </row>
    <row r="4463" spans="1:2" x14ac:dyDescent="0.3">
      <c r="A4463">
        <v>212420488</v>
      </c>
      <c r="B4463">
        <v>0</v>
      </c>
    </row>
    <row r="4464" spans="1:2" x14ac:dyDescent="0.3">
      <c r="A4464">
        <v>212421584</v>
      </c>
      <c r="B4464">
        <v>0</v>
      </c>
    </row>
    <row r="4465" spans="1:2" x14ac:dyDescent="0.3">
      <c r="A4465">
        <v>212422700</v>
      </c>
      <c r="B4465">
        <v>0</v>
      </c>
    </row>
    <row r="4466" spans="1:2" x14ac:dyDescent="0.3">
      <c r="A4466">
        <v>212423792</v>
      </c>
      <c r="B4466">
        <v>0</v>
      </c>
    </row>
    <row r="4467" spans="1:2" x14ac:dyDescent="0.3">
      <c r="A4467">
        <v>212424920</v>
      </c>
      <c r="B4467">
        <v>0</v>
      </c>
    </row>
    <row r="4468" spans="1:2" x14ac:dyDescent="0.3">
      <c r="A4468">
        <v>212426016</v>
      </c>
      <c r="B4468">
        <v>0</v>
      </c>
    </row>
    <row r="4469" spans="1:2" x14ac:dyDescent="0.3">
      <c r="A4469">
        <v>212427120</v>
      </c>
      <c r="B4469">
        <v>0</v>
      </c>
    </row>
    <row r="4470" spans="1:2" x14ac:dyDescent="0.3">
      <c r="A4470">
        <v>212428224</v>
      </c>
      <c r="B4470">
        <v>0</v>
      </c>
    </row>
    <row r="4471" spans="1:2" x14ac:dyDescent="0.3">
      <c r="A4471">
        <v>212429328</v>
      </c>
      <c r="B4471">
        <v>0</v>
      </c>
    </row>
    <row r="4472" spans="1:2" x14ac:dyDescent="0.3">
      <c r="A4472">
        <v>212430424</v>
      </c>
      <c r="B4472">
        <v>0</v>
      </c>
    </row>
    <row r="4473" spans="1:2" x14ac:dyDescent="0.3">
      <c r="A4473">
        <v>212431528</v>
      </c>
      <c r="B4473">
        <v>0</v>
      </c>
    </row>
    <row r="4474" spans="1:2" x14ac:dyDescent="0.3">
      <c r="A4474">
        <v>212432632</v>
      </c>
      <c r="B4474">
        <v>0</v>
      </c>
    </row>
    <row r="4475" spans="1:2" x14ac:dyDescent="0.3">
      <c r="A4475">
        <v>212433752</v>
      </c>
      <c r="B4475">
        <v>0</v>
      </c>
    </row>
    <row r="4476" spans="1:2" x14ac:dyDescent="0.3">
      <c r="A4476">
        <v>212434856</v>
      </c>
      <c r="B4476">
        <v>0</v>
      </c>
    </row>
    <row r="4477" spans="1:2" x14ac:dyDescent="0.3">
      <c r="A4477">
        <v>212435960</v>
      </c>
      <c r="B4477">
        <v>0</v>
      </c>
    </row>
    <row r="4478" spans="1:2" x14ac:dyDescent="0.3">
      <c r="A4478">
        <v>212437064</v>
      </c>
      <c r="B4478">
        <v>0</v>
      </c>
    </row>
    <row r="4479" spans="1:2" x14ac:dyDescent="0.3">
      <c r="A4479">
        <v>212438168</v>
      </c>
      <c r="B4479">
        <v>0</v>
      </c>
    </row>
    <row r="4480" spans="1:2" x14ac:dyDescent="0.3">
      <c r="A4480">
        <v>212439264</v>
      </c>
      <c r="B4480">
        <v>0</v>
      </c>
    </row>
    <row r="4481" spans="1:2" x14ac:dyDescent="0.3">
      <c r="A4481">
        <v>212440368</v>
      </c>
      <c r="B4481">
        <v>0</v>
      </c>
    </row>
    <row r="4482" spans="1:2" x14ac:dyDescent="0.3">
      <c r="A4482">
        <v>212441472</v>
      </c>
      <c r="B4482">
        <v>0</v>
      </c>
    </row>
    <row r="4483" spans="1:2" x14ac:dyDescent="0.3">
      <c r="A4483">
        <v>212442592</v>
      </c>
      <c r="B4483">
        <v>0</v>
      </c>
    </row>
    <row r="4484" spans="1:2" x14ac:dyDescent="0.3">
      <c r="A4484">
        <v>212443696</v>
      </c>
      <c r="B4484">
        <v>0</v>
      </c>
    </row>
    <row r="4485" spans="1:2" x14ac:dyDescent="0.3">
      <c r="A4485">
        <v>212444800</v>
      </c>
      <c r="B4485">
        <v>0</v>
      </c>
    </row>
    <row r="4486" spans="1:2" x14ac:dyDescent="0.3">
      <c r="A4486">
        <v>212445904</v>
      </c>
      <c r="B4486">
        <v>0</v>
      </c>
    </row>
    <row r="4487" spans="1:2" x14ac:dyDescent="0.3">
      <c r="A4487">
        <v>212447008</v>
      </c>
      <c r="B4487">
        <v>0</v>
      </c>
    </row>
    <row r="4488" spans="1:2" x14ac:dyDescent="0.3">
      <c r="A4488">
        <v>212448104</v>
      </c>
      <c r="B4488">
        <v>0</v>
      </c>
    </row>
    <row r="4489" spans="1:2" x14ac:dyDescent="0.3">
      <c r="A4489">
        <v>212449208</v>
      </c>
      <c r="B4489">
        <v>0</v>
      </c>
    </row>
    <row r="4490" spans="1:2" x14ac:dyDescent="0.3">
      <c r="A4490">
        <v>212450324</v>
      </c>
      <c r="B4490">
        <v>0</v>
      </c>
    </row>
    <row r="4491" spans="1:2" x14ac:dyDescent="0.3">
      <c r="A4491">
        <v>212451432</v>
      </c>
      <c r="B4491">
        <v>0</v>
      </c>
    </row>
    <row r="4492" spans="1:2" x14ac:dyDescent="0.3">
      <c r="A4492">
        <v>212452544</v>
      </c>
      <c r="B4492">
        <v>0</v>
      </c>
    </row>
    <row r="4493" spans="1:2" x14ac:dyDescent="0.3">
      <c r="A4493">
        <v>212453640</v>
      </c>
      <c r="B4493">
        <v>0</v>
      </c>
    </row>
    <row r="4494" spans="1:2" x14ac:dyDescent="0.3">
      <c r="A4494">
        <v>212454752</v>
      </c>
      <c r="B4494">
        <v>0</v>
      </c>
    </row>
    <row r="4495" spans="1:2" x14ac:dyDescent="0.3">
      <c r="A4495">
        <v>212455848</v>
      </c>
      <c r="B4495">
        <v>0</v>
      </c>
    </row>
    <row r="4496" spans="1:2" x14ac:dyDescent="0.3">
      <c r="A4496">
        <v>212456944</v>
      </c>
      <c r="B4496">
        <v>0</v>
      </c>
    </row>
    <row r="4497" spans="1:2" x14ac:dyDescent="0.3">
      <c r="A4497">
        <v>212458048</v>
      </c>
      <c r="B4497">
        <v>0</v>
      </c>
    </row>
    <row r="4498" spans="1:2" x14ac:dyDescent="0.3">
      <c r="A4498">
        <v>212459152</v>
      </c>
      <c r="B4498">
        <v>0</v>
      </c>
    </row>
    <row r="4499" spans="1:2" x14ac:dyDescent="0.3">
      <c r="A4499">
        <v>212460272</v>
      </c>
      <c r="B4499">
        <v>0</v>
      </c>
    </row>
    <row r="4500" spans="1:2" x14ac:dyDescent="0.3">
      <c r="A4500">
        <v>212461376</v>
      </c>
      <c r="B4500">
        <v>0</v>
      </c>
    </row>
    <row r="4501" spans="1:2" x14ac:dyDescent="0.3">
      <c r="A4501">
        <v>212462480</v>
      </c>
      <c r="B4501">
        <v>0</v>
      </c>
    </row>
    <row r="4502" spans="1:2" x14ac:dyDescent="0.3">
      <c r="A4502">
        <v>212463584</v>
      </c>
      <c r="B4502">
        <v>0</v>
      </c>
    </row>
    <row r="4503" spans="1:2" x14ac:dyDescent="0.3">
      <c r="A4503">
        <v>212464692</v>
      </c>
      <c r="B4503">
        <v>0</v>
      </c>
    </row>
    <row r="4504" spans="1:2" x14ac:dyDescent="0.3">
      <c r="A4504">
        <v>212465784</v>
      </c>
      <c r="B4504">
        <v>0</v>
      </c>
    </row>
    <row r="4505" spans="1:2" x14ac:dyDescent="0.3">
      <c r="A4505">
        <v>212466904</v>
      </c>
      <c r="B4505">
        <v>0</v>
      </c>
    </row>
    <row r="4506" spans="1:2" x14ac:dyDescent="0.3">
      <c r="A4506">
        <v>212467992</v>
      </c>
      <c r="B4506">
        <v>0</v>
      </c>
    </row>
    <row r="4507" spans="1:2" x14ac:dyDescent="0.3">
      <c r="A4507">
        <v>212469112</v>
      </c>
      <c r="B4507">
        <v>0</v>
      </c>
    </row>
    <row r="4508" spans="1:2" x14ac:dyDescent="0.3">
      <c r="A4508">
        <v>212470216</v>
      </c>
      <c r="B4508">
        <v>0</v>
      </c>
    </row>
    <row r="4509" spans="1:2" x14ac:dyDescent="0.3">
      <c r="A4509">
        <v>212471320</v>
      </c>
      <c r="B4509">
        <v>0</v>
      </c>
    </row>
    <row r="4510" spans="1:2" x14ac:dyDescent="0.3">
      <c r="A4510">
        <v>212472424</v>
      </c>
      <c r="B4510">
        <v>0</v>
      </c>
    </row>
    <row r="4511" spans="1:2" x14ac:dyDescent="0.3">
      <c r="A4511">
        <v>212473528</v>
      </c>
      <c r="B4511">
        <v>0</v>
      </c>
    </row>
    <row r="4512" spans="1:2" x14ac:dyDescent="0.3">
      <c r="A4512">
        <v>212474624</v>
      </c>
      <c r="B4512">
        <v>0</v>
      </c>
    </row>
    <row r="4513" spans="1:2" x14ac:dyDescent="0.3">
      <c r="A4513">
        <v>212475728</v>
      </c>
      <c r="B4513">
        <v>0</v>
      </c>
    </row>
    <row r="4514" spans="1:2" x14ac:dyDescent="0.3">
      <c r="A4514">
        <v>212476832</v>
      </c>
      <c r="B4514">
        <v>0</v>
      </c>
    </row>
    <row r="4515" spans="1:2" x14ac:dyDescent="0.3">
      <c r="A4515">
        <v>212477956</v>
      </c>
      <c r="B4515">
        <v>0</v>
      </c>
    </row>
    <row r="4516" spans="1:2" x14ac:dyDescent="0.3">
      <c r="A4516">
        <v>212479056</v>
      </c>
      <c r="B4516">
        <v>0</v>
      </c>
    </row>
    <row r="4517" spans="1:2" x14ac:dyDescent="0.3">
      <c r="A4517">
        <v>212480160</v>
      </c>
      <c r="B4517">
        <v>0</v>
      </c>
    </row>
    <row r="4518" spans="1:2" x14ac:dyDescent="0.3">
      <c r="A4518">
        <v>212481264</v>
      </c>
      <c r="B4518">
        <v>0</v>
      </c>
    </row>
    <row r="4519" spans="1:2" x14ac:dyDescent="0.3">
      <c r="A4519">
        <v>212482368</v>
      </c>
      <c r="B4519">
        <v>0</v>
      </c>
    </row>
    <row r="4520" spans="1:2" x14ac:dyDescent="0.3">
      <c r="A4520">
        <v>212483464</v>
      </c>
      <c r="B4520">
        <v>0</v>
      </c>
    </row>
    <row r="4521" spans="1:2" x14ac:dyDescent="0.3">
      <c r="A4521">
        <v>212484568</v>
      </c>
      <c r="B4521">
        <v>0</v>
      </c>
    </row>
    <row r="4522" spans="1:2" x14ac:dyDescent="0.3">
      <c r="A4522">
        <v>212485672</v>
      </c>
      <c r="B4522">
        <v>0</v>
      </c>
    </row>
    <row r="4523" spans="1:2" x14ac:dyDescent="0.3">
      <c r="A4523">
        <v>212486792</v>
      </c>
      <c r="B4523">
        <v>0</v>
      </c>
    </row>
    <row r="4524" spans="1:2" x14ac:dyDescent="0.3">
      <c r="A4524">
        <v>212487896</v>
      </c>
      <c r="B4524">
        <v>0</v>
      </c>
    </row>
    <row r="4525" spans="1:2" x14ac:dyDescent="0.3">
      <c r="A4525">
        <v>212489000</v>
      </c>
      <c r="B4525">
        <v>0</v>
      </c>
    </row>
    <row r="4526" spans="1:2" x14ac:dyDescent="0.3">
      <c r="A4526">
        <v>212490104</v>
      </c>
      <c r="B4526">
        <v>0</v>
      </c>
    </row>
    <row r="4527" spans="1:2" x14ac:dyDescent="0.3">
      <c r="A4527">
        <v>212491208</v>
      </c>
      <c r="B4527">
        <v>0</v>
      </c>
    </row>
    <row r="4528" spans="1:2" x14ac:dyDescent="0.3">
      <c r="A4528">
        <v>212492316</v>
      </c>
      <c r="B4528">
        <v>0</v>
      </c>
    </row>
    <row r="4529" spans="1:2" x14ac:dyDescent="0.3">
      <c r="A4529">
        <v>212493408</v>
      </c>
      <c r="B4529">
        <v>0</v>
      </c>
    </row>
    <row r="4530" spans="1:2" x14ac:dyDescent="0.3">
      <c r="A4530">
        <v>212494528</v>
      </c>
      <c r="B4530">
        <v>0</v>
      </c>
    </row>
    <row r="4531" spans="1:2" x14ac:dyDescent="0.3">
      <c r="A4531">
        <v>212495632</v>
      </c>
      <c r="B4531">
        <v>0</v>
      </c>
    </row>
    <row r="4532" spans="1:2" x14ac:dyDescent="0.3">
      <c r="A4532">
        <v>212496736</v>
      </c>
      <c r="B4532">
        <v>0</v>
      </c>
    </row>
    <row r="4533" spans="1:2" x14ac:dyDescent="0.3">
      <c r="A4533">
        <v>212497840</v>
      </c>
      <c r="B4533">
        <v>0</v>
      </c>
    </row>
    <row r="4534" spans="1:2" x14ac:dyDescent="0.3">
      <c r="A4534">
        <v>212498944</v>
      </c>
      <c r="B4534">
        <v>0</v>
      </c>
    </row>
    <row r="4535" spans="1:2" x14ac:dyDescent="0.3">
      <c r="A4535">
        <v>212500048</v>
      </c>
      <c r="B4535">
        <v>0</v>
      </c>
    </row>
    <row r="4536" spans="1:2" x14ac:dyDescent="0.3">
      <c r="A4536">
        <v>212501144</v>
      </c>
      <c r="B4536">
        <v>0</v>
      </c>
    </row>
    <row r="4537" spans="1:2" x14ac:dyDescent="0.3">
      <c r="A4537">
        <v>212502248</v>
      </c>
      <c r="B4537">
        <v>0</v>
      </c>
    </row>
    <row r="4538" spans="1:2" x14ac:dyDescent="0.3">
      <c r="A4538">
        <v>212503352</v>
      </c>
      <c r="B4538">
        <v>0</v>
      </c>
    </row>
    <row r="4539" spans="1:2" x14ac:dyDescent="0.3">
      <c r="A4539">
        <v>212504472</v>
      </c>
      <c r="B4539">
        <v>0</v>
      </c>
    </row>
    <row r="4540" spans="1:2" x14ac:dyDescent="0.3">
      <c r="A4540">
        <v>212505576</v>
      </c>
      <c r="B4540">
        <v>0</v>
      </c>
    </row>
    <row r="4541" spans="1:2" x14ac:dyDescent="0.3">
      <c r="A4541">
        <v>212506684</v>
      </c>
      <c r="B4541">
        <v>0</v>
      </c>
    </row>
    <row r="4542" spans="1:2" x14ac:dyDescent="0.3">
      <c r="A4542">
        <v>212507784</v>
      </c>
      <c r="B4542">
        <v>0</v>
      </c>
    </row>
    <row r="4543" spans="1:2" x14ac:dyDescent="0.3">
      <c r="A4543">
        <v>212508896</v>
      </c>
      <c r="B4543">
        <v>0</v>
      </c>
    </row>
    <row r="4544" spans="1:2" x14ac:dyDescent="0.3">
      <c r="A4544">
        <v>212509984</v>
      </c>
      <c r="B4544">
        <v>0</v>
      </c>
    </row>
    <row r="4545" spans="1:2" x14ac:dyDescent="0.3">
      <c r="A4545">
        <v>212511088</v>
      </c>
      <c r="B4545">
        <v>0</v>
      </c>
    </row>
    <row r="4546" spans="1:2" x14ac:dyDescent="0.3">
      <c r="A4546">
        <v>212512192</v>
      </c>
      <c r="B4546">
        <v>0</v>
      </c>
    </row>
    <row r="4547" spans="1:2" x14ac:dyDescent="0.3">
      <c r="A4547">
        <v>212513312</v>
      </c>
      <c r="B4547">
        <v>0</v>
      </c>
    </row>
    <row r="4548" spans="1:2" x14ac:dyDescent="0.3">
      <c r="A4548">
        <v>212514416</v>
      </c>
      <c r="B4548">
        <v>0</v>
      </c>
    </row>
    <row r="4549" spans="1:2" x14ac:dyDescent="0.3">
      <c r="A4549">
        <v>212515520</v>
      </c>
      <c r="B4549">
        <v>0</v>
      </c>
    </row>
    <row r="4550" spans="1:2" x14ac:dyDescent="0.3">
      <c r="A4550">
        <v>212516624</v>
      </c>
      <c r="B4550">
        <v>0</v>
      </c>
    </row>
    <row r="4551" spans="1:2" x14ac:dyDescent="0.3">
      <c r="A4551">
        <v>212517728</v>
      </c>
      <c r="B4551">
        <v>0</v>
      </c>
    </row>
    <row r="4552" spans="1:2" x14ac:dyDescent="0.3">
      <c r="A4552">
        <v>212518824</v>
      </c>
      <c r="B4552">
        <v>0</v>
      </c>
    </row>
    <row r="4553" spans="1:2" x14ac:dyDescent="0.3">
      <c r="A4553">
        <v>212519928</v>
      </c>
      <c r="B4553">
        <v>0</v>
      </c>
    </row>
    <row r="4554" spans="1:2" x14ac:dyDescent="0.3">
      <c r="A4554">
        <v>212521032</v>
      </c>
      <c r="B4554">
        <v>0</v>
      </c>
    </row>
    <row r="4555" spans="1:2" x14ac:dyDescent="0.3">
      <c r="A4555">
        <v>212522160</v>
      </c>
      <c r="B4555">
        <v>0</v>
      </c>
    </row>
    <row r="4556" spans="1:2" x14ac:dyDescent="0.3">
      <c r="A4556">
        <v>212523256</v>
      </c>
      <c r="B4556">
        <v>0</v>
      </c>
    </row>
    <row r="4557" spans="1:2" x14ac:dyDescent="0.3">
      <c r="A4557">
        <v>212524360</v>
      </c>
      <c r="B4557">
        <v>0</v>
      </c>
    </row>
    <row r="4558" spans="1:2" x14ac:dyDescent="0.3">
      <c r="A4558">
        <v>212525464</v>
      </c>
      <c r="B4558">
        <v>0</v>
      </c>
    </row>
    <row r="4559" spans="1:2" x14ac:dyDescent="0.3">
      <c r="A4559">
        <v>212526568</v>
      </c>
      <c r="B4559">
        <v>0</v>
      </c>
    </row>
    <row r="4560" spans="1:2" x14ac:dyDescent="0.3">
      <c r="A4560">
        <v>212527664</v>
      </c>
      <c r="B4560">
        <v>0</v>
      </c>
    </row>
    <row r="4561" spans="1:2" x14ac:dyDescent="0.3">
      <c r="A4561">
        <v>212528768</v>
      </c>
      <c r="B4561">
        <v>0</v>
      </c>
    </row>
    <row r="4562" spans="1:2" x14ac:dyDescent="0.3">
      <c r="A4562">
        <v>212529872</v>
      </c>
      <c r="B4562">
        <v>0</v>
      </c>
    </row>
    <row r="4563" spans="1:2" x14ac:dyDescent="0.3">
      <c r="A4563">
        <v>212530992</v>
      </c>
      <c r="B4563">
        <v>0</v>
      </c>
    </row>
    <row r="4564" spans="1:2" x14ac:dyDescent="0.3">
      <c r="A4564">
        <v>212532096</v>
      </c>
      <c r="B4564">
        <v>0</v>
      </c>
    </row>
    <row r="4565" spans="1:2" x14ac:dyDescent="0.3">
      <c r="A4565">
        <v>212533200</v>
      </c>
      <c r="B4565">
        <v>0</v>
      </c>
    </row>
    <row r="4566" spans="1:2" x14ac:dyDescent="0.3">
      <c r="A4566">
        <v>212534308</v>
      </c>
      <c r="B4566">
        <v>0</v>
      </c>
    </row>
    <row r="4567" spans="1:2" x14ac:dyDescent="0.3">
      <c r="A4567">
        <v>212535408</v>
      </c>
      <c r="B4567">
        <v>0</v>
      </c>
    </row>
    <row r="4568" spans="1:2" x14ac:dyDescent="0.3">
      <c r="A4568">
        <v>212536520</v>
      </c>
      <c r="B4568">
        <v>0</v>
      </c>
    </row>
    <row r="4569" spans="1:2" x14ac:dyDescent="0.3">
      <c r="A4569">
        <v>212537608</v>
      </c>
      <c r="B4569">
        <v>0</v>
      </c>
    </row>
    <row r="4570" spans="1:2" x14ac:dyDescent="0.3">
      <c r="A4570">
        <v>212538712</v>
      </c>
      <c r="B4570">
        <v>0</v>
      </c>
    </row>
    <row r="4571" spans="1:2" x14ac:dyDescent="0.3">
      <c r="A4571">
        <v>212539832</v>
      </c>
      <c r="B4571">
        <v>0</v>
      </c>
    </row>
    <row r="4572" spans="1:2" x14ac:dyDescent="0.3">
      <c r="A4572">
        <v>212540936</v>
      </c>
      <c r="B4572">
        <v>0</v>
      </c>
    </row>
    <row r="4573" spans="1:2" x14ac:dyDescent="0.3">
      <c r="A4573">
        <v>212542040</v>
      </c>
      <c r="B4573">
        <v>0</v>
      </c>
    </row>
    <row r="4574" spans="1:2" x14ac:dyDescent="0.3">
      <c r="A4574">
        <v>212543144</v>
      </c>
      <c r="B4574">
        <v>0</v>
      </c>
    </row>
    <row r="4575" spans="1:2" x14ac:dyDescent="0.3">
      <c r="A4575">
        <v>212544248</v>
      </c>
      <c r="B4575">
        <v>0</v>
      </c>
    </row>
    <row r="4576" spans="1:2" x14ac:dyDescent="0.3">
      <c r="A4576">
        <v>212545344</v>
      </c>
      <c r="B4576">
        <v>0</v>
      </c>
    </row>
    <row r="4577" spans="1:2" x14ac:dyDescent="0.3">
      <c r="A4577">
        <v>212546448</v>
      </c>
      <c r="B4577">
        <v>0</v>
      </c>
    </row>
    <row r="4578" spans="1:2" x14ac:dyDescent="0.3">
      <c r="A4578">
        <v>212547552</v>
      </c>
      <c r="B4578">
        <v>0</v>
      </c>
    </row>
    <row r="4579" spans="1:2" x14ac:dyDescent="0.3">
      <c r="A4579">
        <v>212548672</v>
      </c>
      <c r="B4579">
        <v>0</v>
      </c>
    </row>
    <row r="4580" spans="1:2" x14ac:dyDescent="0.3">
      <c r="A4580">
        <v>212549776</v>
      </c>
      <c r="B4580">
        <v>0</v>
      </c>
    </row>
    <row r="4581" spans="1:2" x14ac:dyDescent="0.3">
      <c r="A4581">
        <v>212550888</v>
      </c>
      <c r="B4581">
        <v>0</v>
      </c>
    </row>
    <row r="4582" spans="1:2" x14ac:dyDescent="0.3">
      <c r="A4582">
        <v>212551984</v>
      </c>
      <c r="B4582">
        <v>0</v>
      </c>
    </row>
    <row r="4583" spans="1:2" x14ac:dyDescent="0.3">
      <c r="A4583">
        <v>212553088</v>
      </c>
      <c r="B4583">
        <v>0</v>
      </c>
    </row>
    <row r="4584" spans="1:2" x14ac:dyDescent="0.3">
      <c r="A4584">
        <v>212554184</v>
      </c>
      <c r="B4584">
        <v>0</v>
      </c>
    </row>
    <row r="4585" spans="1:2" x14ac:dyDescent="0.3">
      <c r="A4585">
        <v>212555288</v>
      </c>
      <c r="B4585">
        <v>0</v>
      </c>
    </row>
    <row r="4586" spans="1:2" x14ac:dyDescent="0.3">
      <c r="A4586">
        <v>212556392</v>
      </c>
      <c r="B4586">
        <v>0</v>
      </c>
    </row>
    <row r="4587" spans="1:2" x14ac:dyDescent="0.3">
      <c r="A4587">
        <v>212557512</v>
      </c>
      <c r="B4587">
        <v>0</v>
      </c>
    </row>
    <row r="4588" spans="1:2" x14ac:dyDescent="0.3">
      <c r="A4588">
        <v>212558616</v>
      </c>
      <c r="B4588">
        <v>0</v>
      </c>
    </row>
    <row r="4589" spans="1:2" x14ac:dyDescent="0.3">
      <c r="A4589">
        <v>212559720</v>
      </c>
      <c r="B4589">
        <v>0</v>
      </c>
    </row>
    <row r="4590" spans="1:2" x14ac:dyDescent="0.3">
      <c r="A4590">
        <v>212560824</v>
      </c>
      <c r="B4590">
        <v>0</v>
      </c>
    </row>
    <row r="4591" spans="1:2" x14ac:dyDescent="0.3">
      <c r="A4591">
        <v>212561932</v>
      </c>
      <c r="B4591">
        <v>0</v>
      </c>
    </row>
    <row r="4592" spans="1:2" x14ac:dyDescent="0.3">
      <c r="A4592">
        <v>212563024</v>
      </c>
      <c r="B4592">
        <v>0</v>
      </c>
    </row>
    <row r="4593" spans="1:2" x14ac:dyDescent="0.3">
      <c r="A4593">
        <v>212564144</v>
      </c>
      <c r="B4593">
        <v>0</v>
      </c>
    </row>
    <row r="4594" spans="1:2" x14ac:dyDescent="0.3">
      <c r="A4594">
        <v>212565232</v>
      </c>
      <c r="B4594">
        <v>0</v>
      </c>
    </row>
    <row r="4595" spans="1:2" x14ac:dyDescent="0.3">
      <c r="A4595">
        <v>212566352</v>
      </c>
      <c r="B4595">
        <v>0</v>
      </c>
    </row>
    <row r="4596" spans="1:2" x14ac:dyDescent="0.3">
      <c r="A4596">
        <v>212567456</v>
      </c>
      <c r="B4596">
        <v>0</v>
      </c>
    </row>
    <row r="4597" spans="1:2" x14ac:dyDescent="0.3">
      <c r="A4597">
        <v>212568560</v>
      </c>
      <c r="B4597">
        <v>0</v>
      </c>
    </row>
    <row r="4598" spans="1:2" x14ac:dyDescent="0.3">
      <c r="A4598">
        <v>212569664</v>
      </c>
      <c r="B4598">
        <v>0</v>
      </c>
    </row>
    <row r="4599" spans="1:2" x14ac:dyDescent="0.3">
      <c r="A4599">
        <v>212570768</v>
      </c>
      <c r="B4599">
        <v>0</v>
      </c>
    </row>
    <row r="4600" spans="1:2" x14ac:dyDescent="0.3">
      <c r="A4600">
        <v>212571864</v>
      </c>
      <c r="B4600">
        <v>0</v>
      </c>
    </row>
    <row r="4601" spans="1:2" x14ac:dyDescent="0.3">
      <c r="A4601">
        <v>212572968</v>
      </c>
      <c r="B4601">
        <v>0</v>
      </c>
    </row>
    <row r="4602" spans="1:2" x14ac:dyDescent="0.3">
      <c r="A4602">
        <v>212574072</v>
      </c>
      <c r="B4602">
        <v>0</v>
      </c>
    </row>
    <row r="4603" spans="1:2" x14ac:dyDescent="0.3">
      <c r="A4603">
        <v>212575192</v>
      </c>
      <c r="B4603">
        <v>0</v>
      </c>
    </row>
    <row r="4604" spans="1:2" x14ac:dyDescent="0.3">
      <c r="A4604">
        <v>212576300</v>
      </c>
      <c r="B4604">
        <v>0</v>
      </c>
    </row>
    <row r="4605" spans="1:2" x14ac:dyDescent="0.3">
      <c r="A4605">
        <v>212577400</v>
      </c>
      <c r="B4605">
        <v>0</v>
      </c>
    </row>
    <row r="4606" spans="1:2" x14ac:dyDescent="0.3">
      <c r="A4606">
        <v>212578512</v>
      </c>
      <c r="B4606">
        <v>0</v>
      </c>
    </row>
    <row r="4607" spans="1:2" x14ac:dyDescent="0.3">
      <c r="A4607">
        <v>212579608</v>
      </c>
      <c r="B4607">
        <v>0</v>
      </c>
    </row>
    <row r="4608" spans="1:2" x14ac:dyDescent="0.3">
      <c r="A4608">
        <v>212580704</v>
      </c>
      <c r="B4608">
        <v>0</v>
      </c>
    </row>
    <row r="4609" spans="1:2" x14ac:dyDescent="0.3">
      <c r="A4609">
        <v>212581808</v>
      </c>
      <c r="B4609">
        <v>0</v>
      </c>
    </row>
    <row r="4610" spans="1:2" x14ac:dyDescent="0.3">
      <c r="A4610">
        <v>212582912</v>
      </c>
      <c r="B4610">
        <v>0</v>
      </c>
    </row>
    <row r="4611" spans="1:2" x14ac:dyDescent="0.3">
      <c r="A4611">
        <v>212584032</v>
      </c>
      <c r="B4611">
        <v>0</v>
      </c>
    </row>
    <row r="4612" spans="1:2" x14ac:dyDescent="0.3">
      <c r="A4612">
        <v>212585136</v>
      </c>
      <c r="B4612">
        <v>0</v>
      </c>
    </row>
    <row r="4613" spans="1:2" x14ac:dyDescent="0.3">
      <c r="A4613">
        <v>212586240</v>
      </c>
      <c r="B4613">
        <v>0</v>
      </c>
    </row>
    <row r="4614" spans="1:2" x14ac:dyDescent="0.3">
      <c r="A4614">
        <v>212587344</v>
      </c>
      <c r="B4614">
        <v>0</v>
      </c>
    </row>
    <row r="4615" spans="1:2" x14ac:dyDescent="0.3">
      <c r="A4615">
        <v>212588448</v>
      </c>
      <c r="B4615">
        <v>0</v>
      </c>
    </row>
    <row r="4616" spans="1:2" x14ac:dyDescent="0.3">
      <c r="A4616">
        <v>212589544</v>
      </c>
      <c r="B4616">
        <v>0</v>
      </c>
    </row>
    <row r="4617" spans="1:2" x14ac:dyDescent="0.3">
      <c r="A4617">
        <v>212590648</v>
      </c>
      <c r="B4617">
        <v>0</v>
      </c>
    </row>
    <row r="4618" spans="1:2" x14ac:dyDescent="0.3">
      <c r="A4618">
        <v>212591752</v>
      </c>
      <c r="B4618">
        <v>0</v>
      </c>
    </row>
    <row r="4619" spans="1:2" x14ac:dyDescent="0.3">
      <c r="A4619">
        <v>212592872</v>
      </c>
      <c r="B4619">
        <v>0</v>
      </c>
    </row>
    <row r="4620" spans="1:2" x14ac:dyDescent="0.3">
      <c r="A4620">
        <v>212593976</v>
      </c>
      <c r="B4620">
        <v>0</v>
      </c>
    </row>
    <row r="4621" spans="1:2" x14ac:dyDescent="0.3">
      <c r="A4621">
        <v>212595080</v>
      </c>
      <c r="B4621">
        <v>0</v>
      </c>
    </row>
    <row r="4622" spans="1:2" x14ac:dyDescent="0.3">
      <c r="A4622">
        <v>212596184</v>
      </c>
      <c r="B4622">
        <v>0</v>
      </c>
    </row>
    <row r="4623" spans="1:2" x14ac:dyDescent="0.3">
      <c r="A4623">
        <v>212597288</v>
      </c>
      <c r="B4623">
        <v>0</v>
      </c>
    </row>
    <row r="4624" spans="1:2" x14ac:dyDescent="0.3">
      <c r="A4624">
        <v>212598384</v>
      </c>
      <c r="B4624">
        <v>0</v>
      </c>
    </row>
    <row r="4625" spans="1:2" x14ac:dyDescent="0.3">
      <c r="A4625">
        <v>212599488</v>
      </c>
      <c r="B4625">
        <v>0</v>
      </c>
    </row>
    <row r="4626" spans="1:2" x14ac:dyDescent="0.3">
      <c r="A4626">
        <v>212600592</v>
      </c>
      <c r="B4626">
        <v>0</v>
      </c>
    </row>
    <row r="4627" spans="1:2" x14ac:dyDescent="0.3">
      <c r="A4627">
        <v>212601712</v>
      </c>
      <c r="B4627">
        <v>0</v>
      </c>
    </row>
    <row r="4628" spans="1:2" x14ac:dyDescent="0.3">
      <c r="A4628">
        <v>212602816</v>
      </c>
      <c r="B4628">
        <v>0</v>
      </c>
    </row>
    <row r="4629" spans="1:2" x14ac:dyDescent="0.3">
      <c r="A4629">
        <v>212603924</v>
      </c>
      <c r="B4629">
        <v>0</v>
      </c>
    </row>
    <row r="4630" spans="1:2" x14ac:dyDescent="0.3">
      <c r="A4630">
        <v>212605024</v>
      </c>
      <c r="B4630">
        <v>0</v>
      </c>
    </row>
    <row r="4631" spans="1:2" x14ac:dyDescent="0.3">
      <c r="A4631">
        <v>212606136</v>
      </c>
      <c r="B4631">
        <v>0</v>
      </c>
    </row>
    <row r="4632" spans="1:2" x14ac:dyDescent="0.3">
      <c r="A4632">
        <v>212607224</v>
      </c>
      <c r="B4632">
        <v>0</v>
      </c>
    </row>
    <row r="4633" spans="1:2" x14ac:dyDescent="0.3">
      <c r="A4633">
        <v>212608344</v>
      </c>
      <c r="B4633">
        <v>0</v>
      </c>
    </row>
    <row r="4634" spans="1:2" x14ac:dyDescent="0.3">
      <c r="A4634">
        <v>212609432</v>
      </c>
      <c r="B4634">
        <v>0</v>
      </c>
    </row>
    <row r="4635" spans="1:2" x14ac:dyDescent="0.3">
      <c r="A4635">
        <v>212610552</v>
      </c>
      <c r="B4635">
        <v>0</v>
      </c>
    </row>
    <row r="4636" spans="1:2" x14ac:dyDescent="0.3">
      <c r="A4636">
        <v>212611656</v>
      </c>
      <c r="B4636">
        <v>0</v>
      </c>
    </row>
    <row r="4637" spans="1:2" x14ac:dyDescent="0.3">
      <c r="A4637">
        <v>212612760</v>
      </c>
      <c r="B4637">
        <v>0</v>
      </c>
    </row>
    <row r="4638" spans="1:2" x14ac:dyDescent="0.3">
      <c r="A4638">
        <v>212613864</v>
      </c>
      <c r="B4638">
        <v>0</v>
      </c>
    </row>
    <row r="4639" spans="1:2" x14ac:dyDescent="0.3">
      <c r="A4639">
        <v>212614968</v>
      </c>
      <c r="B4639">
        <v>0</v>
      </c>
    </row>
    <row r="4640" spans="1:2" x14ac:dyDescent="0.3">
      <c r="A4640">
        <v>212616064</v>
      </c>
      <c r="B4640">
        <v>0</v>
      </c>
    </row>
    <row r="4641" spans="1:2" x14ac:dyDescent="0.3">
      <c r="A4641">
        <v>212617168</v>
      </c>
      <c r="B4641">
        <v>0</v>
      </c>
    </row>
    <row r="4642" spans="1:2" x14ac:dyDescent="0.3">
      <c r="A4642">
        <v>212618284</v>
      </c>
      <c r="B4642">
        <v>0</v>
      </c>
    </row>
    <row r="4643" spans="1:2" x14ac:dyDescent="0.3">
      <c r="A4643">
        <v>212619392</v>
      </c>
      <c r="B4643">
        <v>0</v>
      </c>
    </row>
    <row r="4644" spans="1:2" x14ac:dyDescent="0.3">
      <c r="A4644">
        <v>212620504</v>
      </c>
      <c r="B4644">
        <v>0</v>
      </c>
    </row>
    <row r="4645" spans="1:2" x14ac:dyDescent="0.3">
      <c r="A4645">
        <v>212621600</v>
      </c>
      <c r="B4645">
        <v>0</v>
      </c>
    </row>
    <row r="4646" spans="1:2" x14ac:dyDescent="0.3">
      <c r="A4646">
        <v>212622704</v>
      </c>
      <c r="B4646">
        <v>0</v>
      </c>
    </row>
    <row r="4647" spans="1:2" x14ac:dyDescent="0.3">
      <c r="A4647">
        <v>212623808</v>
      </c>
      <c r="B4647">
        <v>0</v>
      </c>
    </row>
    <row r="4648" spans="1:2" x14ac:dyDescent="0.3">
      <c r="A4648">
        <v>212624904</v>
      </c>
      <c r="B4648">
        <v>0</v>
      </c>
    </row>
    <row r="4649" spans="1:2" x14ac:dyDescent="0.3">
      <c r="A4649">
        <v>212626008</v>
      </c>
      <c r="B4649">
        <v>0</v>
      </c>
    </row>
    <row r="4650" spans="1:2" x14ac:dyDescent="0.3">
      <c r="A4650">
        <v>212627112</v>
      </c>
      <c r="B4650">
        <v>0</v>
      </c>
    </row>
    <row r="4651" spans="1:2" x14ac:dyDescent="0.3">
      <c r="A4651">
        <v>212628232</v>
      </c>
      <c r="B4651">
        <v>0</v>
      </c>
    </row>
    <row r="4652" spans="1:2" x14ac:dyDescent="0.3">
      <c r="A4652">
        <v>212629336</v>
      </c>
      <c r="B4652">
        <v>0</v>
      </c>
    </row>
    <row r="4653" spans="1:2" x14ac:dyDescent="0.3">
      <c r="A4653">
        <v>212630440</v>
      </c>
      <c r="B4653">
        <v>0</v>
      </c>
    </row>
    <row r="4654" spans="1:2" x14ac:dyDescent="0.3">
      <c r="A4654">
        <v>212631544</v>
      </c>
      <c r="B4654">
        <v>0</v>
      </c>
    </row>
    <row r="4655" spans="1:2" x14ac:dyDescent="0.3">
      <c r="A4655">
        <v>212632648</v>
      </c>
      <c r="B4655">
        <v>0</v>
      </c>
    </row>
    <row r="4656" spans="1:2" x14ac:dyDescent="0.3">
      <c r="A4656">
        <v>212633744</v>
      </c>
      <c r="B4656">
        <v>0</v>
      </c>
    </row>
    <row r="4657" spans="1:2" x14ac:dyDescent="0.3">
      <c r="A4657">
        <v>212634848</v>
      </c>
      <c r="B4657">
        <v>0</v>
      </c>
    </row>
    <row r="4658" spans="1:2" x14ac:dyDescent="0.3">
      <c r="A4658">
        <v>212635952</v>
      </c>
      <c r="B4658">
        <v>0</v>
      </c>
    </row>
    <row r="4659" spans="1:2" x14ac:dyDescent="0.3">
      <c r="A4659">
        <v>212637072</v>
      </c>
      <c r="B4659">
        <v>0</v>
      </c>
    </row>
    <row r="4660" spans="1:2" x14ac:dyDescent="0.3">
      <c r="A4660">
        <v>212638176</v>
      </c>
      <c r="B4660">
        <v>0</v>
      </c>
    </row>
    <row r="4661" spans="1:2" x14ac:dyDescent="0.3">
      <c r="A4661">
        <v>212639280</v>
      </c>
      <c r="B4661">
        <v>0</v>
      </c>
    </row>
    <row r="4662" spans="1:2" x14ac:dyDescent="0.3">
      <c r="A4662">
        <v>212640384</v>
      </c>
      <c r="B4662">
        <v>0</v>
      </c>
    </row>
    <row r="4663" spans="1:2" x14ac:dyDescent="0.3">
      <c r="A4663">
        <v>212641488</v>
      </c>
      <c r="B4663">
        <v>0</v>
      </c>
    </row>
    <row r="4664" spans="1:2" x14ac:dyDescent="0.3">
      <c r="A4664">
        <v>212642584</v>
      </c>
      <c r="B4664">
        <v>0</v>
      </c>
    </row>
    <row r="4665" spans="1:2" x14ac:dyDescent="0.3">
      <c r="A4665">
        <v>212643688</v>
      </c>
      <c r="B4665">
        <v>0</v>
      </c>
    </row>
    <row r="4666" spans="1:2" x14ac:dyDescent="0.3">
      <c r="A4666">
        <v>212644792</v>
      </c>
      <c r="B4666">
        <v>0</v>
      </c>
    </row>
    <row r="4667" spans="1:2" x14ac:dyDescent="0.3">
      <c r="A4667">
        <v>212645916</v>
      </c>
      <c r="B4667">
        <v>0</v>
      </c>
    </row>
    <row r="4668" spans="1:2" x14ac:dyDescent="0.3">
      <c r="A4668">
        <v>212647016</v>
      </c>
      <c r="B4668">
        <v>0</v>
      </c>
    </row>
    <row r="4669" spans="1:2" x14ac:dyDescent="0.3">
      <c r="A4669">
        <v>212648128</v>
      </c>
      <c r="B4669">
        <v>0</v>
      </c>
    </row>
    <row r="4670" spans="1:2" x14ac:dyDescent="0.3">
      <c r="A4670">
        <v>212649224</v>
      </c>
      <c r="B4670">
        <v>0</v>
      </c>
    </row>
    <row r="4671" spans="1:2" x14ac:dyDescent="0.3">
      <c r="A4671">
        <v>212650336</v>
      </c>
      <c r="B4671">
        <v>0</v>
      </c>
    </row>
    <row r="4672" spans="1:2" x14ac:dyDescent="0.3">
      <c r="A4672">
        <v>212651424</v>
      </c>
      <c r="B4672">
        <v>0</v>
      </c>
    </row>
    <row r="4673" spans="1:2" x14ac:dyDescent="0.3">
      <c r="A4673">
        <v>212652528</v>
      </c>
      <c r="B4673">
        <v>0</v>
      </c>
    </row>
    <row r="4674" spans="1:2" x14ac:dyDescent="0.3">
      <c r="A4674">
        <v>212653632</v>
      </c>
      <c r="B4674">
        <v>0</v>
      </c>
    </row>
    <row r="4675" spans="1:2" x14ac:dyDescent="0.3">
      <c r="A4675">
        <v>212654752</v>
      </c>
      <c r="B4675">
        <v>0</v>
      </c>
    </row>
    <row r="4676" spans="1:2" x14ac:dyDescent="0.3">
      <c r="A4676">
        <v>212655856</v>
      </c>
      <c r="B4676">
        <v>0</v>
      </c>
    </row>
    <row r="4677" spans="1:2" x14ac:dyDescent="0.3">
      <c r="A4677">
        <v>212656960</v>
      </c>
      <c r="B4677">
        <v>0</v>
      </c>
    </row>
    <row r="4678" spans="1:2" x14ac:dyDescent="0.3">
      <c r="A4678">
        <v>212658064</v>
      </c>
      <c r="B4678">
        <v>0</v>
      </c>
    </row>
    <row r="4679" spans="1:2" x14ac:dyDescent="0.3">
      <c r="A4679">
        <v>212659168</v>
      </c>
      <c r="B4679">
        <v>0</v>
      </c>
    </row>
    <row r="4680" spans="1:2" x14ac:dyDescent="0.3">
      <c r="A4680">
        <v>212660276</v>
      </c>
      <c r="B4680">
        <v>0</v>
      </c>
    </row>
    <row r="4681" spans="1:2" x14ac:dyDescent="0.3">
      <c r="A4681">
        <v>212661368</v>
      </c>
      <c r="B4681">
        <v>0</v>
      </c>
    </row>
    <row r="4682" spans="1:2" x14ac:dyDescent="0.3">
      <c r="A4682">
        <v>212662488</v>
      </c>
      <c r="B4682">
        <v>0</v>
      </c>
    </row>
    <row r="4683" spans="1:2" x14ac:dyDescent="0.3">
      <c r="A4683">
        <v>212663592</v>
      </c>
      <c r="B4683">
        <v>0</v>
      </c>
    </row>
    <row r="4684" spans="1:2" x14ac:dyDescent="0.3">
      <c r="A4684">
        <v>212664696</v>
      </c>
      <c r="B4684">
        <v>0</v>
      </c>
    </row>
    <row r="4685" spans="1:2" x14ac:dyDescent="0.3">
      <c r="A4685">
        <v>212665800</v>
      </c>
      <c r="B4685">
        <v>0</v>
      </c>
    </row>
    <row r="4686" spans="1:2" x14ac:dyDescent="0.3">
      <c r="A4686">
        <v>212666904</v>
      </c>
      <c r="B4686">
        <v>0</v>
      </c>
    </row>
    <row r="4687" spans="1:2" x14ac:dyDescent="0.3">
      <c r="A4687">
        <v>212668008</v>
      </c>
      <c r="B4687">
        <v>0</v>
      </c>
    </row>
    <row r="4688" spans="1:2" x14ac:dyDescent="0.3">
      <c r="A4688">
        <v>212669104</v>
      </c>
      <c r="B4688">
        <v>0</v>
      </c>
    </row>
    <row r="4689" spans="1:2" x14ac:dyDescent="0.3">
      <c r="A4689">
        <v>212670208</v>
      </c>
      <c r="B4689">
        <v>0</v>
      </c>
    </row>
    <row r="4690" spans="1:2" x14ac:dyDescent="0.3">
      <c r="A4690">
        <v>212671312</v>
      </c>
      <c r="B4690">
        <v>0</v>
      </c>
    </row>
    <row r="4691" spans="1:2" x14ac:dyDescent="0.3">
      <c r="A4691">
        <v>212672432</v>
      </c>
      <c r="B4691">
        <v>0</v>
      </c>
    </row>
    <row r="4692" spans="1:2" x14ac:dyDescent="0.3">
      <c r="A4692">
        <v>212673540</v>
      </c>
      <c r="B4692">
        <v>0</v>
      </c>
    </row>
    <row r="4693" spans="1:2" x14ac:dyDescent="0.3">
      <c r="A4693">
        <v>212674640</v>
      </c>
      <c r="B4693">
        <v>0</v>
      </c>
    </row>
    <row r="4694" spans="1:2" x14ac:dyDescent="0.3">
      <c r="A4694">
        <v>212675744</v>
      </c>
      <c r="B4694">
        <v>0</v>
      </c>
    </row>
    <row r="4695" spans="1:2" x14ac:dyDescent="0.3">
      <c r="A4695">
        <v>212676848</v>
      </c>
      <c r="B4695">
        <v>0</v>
      </c>
    </row>
    <row r="4696" spans="1:2" x14ac:dyDescent="0.3">
      <c r="A4696">
        <v>212677944</v>
      </c>
      <c r="B4696">
        <v>0</v>
      </c>
    </row>
    <row r="4697" spans="1:2" x14ac:dyDescent="0.3">
      <c r="A4697">
        <v>212679048</v>
      </c>
      <c r="B4697">
        <v>0</v>
      </c>
    </row>
    <row r="4698" spans="1:2" x14ac:dyDescent="0.3">
      <c r="A4698">
        <v>212680152</v>
      </c>
      <c r="B4698">
        <v>0</v>
      </c>
    </row>
    <row r="4699" spans="1:2" x14ac:dyDescent="0.3">
      <c r="A4699">
        <v>212681272</v>
      </c>
      <c r="B4699">
        <v>0</v>
      </c>
    </row>
    <row r="4700" spans="1:2" x14ac:dyDescent="0.3">
      <c r="A4700">
        <v>212682376</v>
      </c>
      <c r="B4700">
        <v>0</v>
      </c>
    </row>
    <row r="4701" spans="1:2" x14ac:dyDescent="0.3">
      <c r="A4701">
        <v>212683480</v>
      </c>
      <c r="B4701">
        <v>0</v>
      </c>
    </row>
    <row r="4702" spans="1:2" x14ac:dyDescent="0.3">
      <c r="A4702">
        <v>212684584</v>
      </c>
      <c r="B4702">
        <v>0</v>
      </c>
    </row>
    <row r="4703" spans="1:2" x14ac:dyDescent="0.3">
      <c r="A4703">
        <v>212685688</v>
      </c>
      <c r="B4703">
        <v>0</v>
      </c>
    </row>
    <row r="4704" spans="1:2" x14ac:dyDescent="0.3">
      <c r="A4704">
        <v>212686784</v>
      </c>
      <c r="B4704">
        <v>0</v>
      </c>
    </row>
    <row r="4705" spans="1:2" x14ac:dyDescent="0.3">
      <c r="A4705">
        <v>212687900</v>
      </c>
      <c r="B4705">
        <v>0</v>
      </c>
    </row>
    <row r="4706" spans="1:2" x14ac:dyDescent="0.3">
      <c r="A4706">
        <v>212688992</v>
      </c>
      <c r="B4706">
        <v>0</v>
      </c>
    </row>
    <row r="4707" spans="1:2" x14ac:dyDescent="0.3">
      <c r="A4707">
        <v>212690120</v>
      </c>
      <c r="B4707">
        <v>0</v>
      </c>
    </row>
    <row r="4708" spans="1:2" x14ac:dyDescent="0.3">
      <c r="A4708">
        <v>212691216</v>
      </c>
      <c r="B4708">
        <v>0</v>
      </c>
    </row>
    <row r="4709" spans="1:2" x14ac:dyDescent="0.3">
      <c r="A4709">
        <v>212692320</v>
      </c>
      <c r="B4709">
        <v>0</v>
      </c>
    </row>
    <row r="4710" spans="1:2" x14ac:dyDescent="0.3">
      <c r="A4710">
        <v>212693424</v>
      </c>
      <c r="B4710">
        <v>0</v>
      </c>
    </row>
    <row r="4711" spans="1:2" x14ac:dyDescent="0.3">
      <c r="A4711">
        <v>212694528</v>
      </c>
      <c r="B4711">
        <v>0</v>
      </c>
    </row>
    <row r="4712" spans="1:2" x14ac:dyDescent="0.3">
      <c r="A4712">
        <v>212695624</v>
      </c>
      <c r="B4712">
        <v>0</v>
      </c>
    </row>
    <row r="4713" spans="1:2" x14ac:dyDescent="0.3">
      <c r="A4713">
        <v>212696728</v>
      </c>
      <c r="B4713">
        <v>0</v>
      </c>
    </row>
    <row r="4714" spans="1:2" x14ac:dyDescent="0.3">
      <c r="A4714">
        <v>212697832</v>
      </c>
      <c r="B4714">
        <v>0</v>
      </c>
    </row>
    <row r="4715" spans="1:2" x14ac:dyDescent="0.3">
      <c r="A4715">
        <v>212698952</v>
      </c>
      <c r="B4715">
        <v>0</v>
      </c>
    </row>
    <row r="4716" spans="1:2" x14ac:dyDescent="0.3">
      <c r="A4716">
        <v>212700056</v>
      </c>
      <c r="B4716">
        <v>0</v>
      </c>
    </row>
    <row r="4717" spans="1:2" x14ac:dyDescent="0.3">
      <c r="A4717">
        <v>212701160</v>
      </c>
      <c r="B4717">
        <v>0</v>
      </c>
    </row>
    <row r="4718" spans="1:2" x14ac:dyDescent="0.3">
      <c r="A4718">
        <v>212702268</v>
      </c>
      <c r="B4718">
        <v>0</v>
      </c>
    </row>
    <row r="4719" spans="1:2" x14ac:dyDescent="0.3">
      <c r="A4719">
        <v>212703368</v>
      </c>
      <c r="B4719">
        <v>0</v>
      </c>
    </row>
    <row r="4720" spans="1:2" x14ac:dyDescent="0.3">
      <c r="A4720">
        <v>212704480</v>
      </c>
      <c r="B4720">
        <v>0</v>
      </c>
    </row>
    <row r="4721" spans="1:2" x14ac:dyDescent="0.3">
      <c r="A4721">
        <v>212705568</v>
      </c>
      <c r="B4721">
        <v>0</v>
      </c>
    </row>
    <row r="4722" spans="1:2" x14ac:dyDescent="0.3">
      <c r="A4722">
        <v>212706672</v>
      </c>
      <c r="B4722">
        <v>0</v>
      </c>
    </row>
    <row r="4723" spans="1:2" x14ac:dyDescent="0.3">
      <c r="A4723">
        <v>212707792</v>
      </c>
      <c r="B4723">
        <v>0</v>
      </c>
    </row>
    <row r="4724" spans="1:2" x14ac:dyDescent="0.3">
      <c r="A4724">
        <v>212708896</v>
      </c>
      <c r="B4724">
        <v>0</v>
      </c>
    </row>
    <row r="4725" spans="1:2" x14ac:dyDescent="0.3">
      <c r="A4725">
        <v>212710000</v>
      </c>
      <c r="B4725">
        <v>0</v>
      </c>
    </row>
    <row r="4726" spans="1:2" x14ac:dyDescent="0.3">
      <c r="A4726">
        <v>212711104</v>
      </c>
      <c r="B4726">
        <v>0</v>
      </c>
    </row>
    <row r="4727" spans="1:2" x14ac:dyDescent="0.3">
      <c r="A4727">
        <v>212712208</v>
      </c>
      <c r="B4727">
        <v>0</v>
      </c>
    </row>
    <row r="4728" spans="1:2" x14ac:dyDescent="0.3">
      <c r="A4728">
        <v>212713304</v>
      </c>
      <c r="B4728">
        <v>0</v>
      </c>
    </row>
    <row r="4729" spans="1:2" x14ac:dyDescent="0.3">
      <c r="A4729">
        <v>212714408</v>
      </c>
      <c r="B4729">
        <v>0</v>
      </c>
    </row>
    <row r="4730" spans="1:2" x14ac:dyDescent="0.3">
      <c r="A4730">
        <v>212715512</v>
      </c>
      <c r="B4730">
        <v>0</v>
      </c>
    </row>
    <row r="4731" spans="1:2" x14ac:dyDescent="0.3">
      <c r="A4731">
        <v>212716632</v>
      </c>
      <c r="B4731">
        <v>0</v>
      </c>
    </row>
    <row r="4732" spans="1:2" x14ac:dyDescent="0.3">
      <c r="A4732">
        <v>212717744</v>
      </c>
      <c r="B4732">
        <v>0</v>
      </c>
    </row>
    <row r="4733" spans="1:2" x14ac:dyDescent="0.3">
      <c r="A4733">
        <v>212718840</v>
      </c>
      <c r="B4733">
        <v>0</v>
      </c>
    </row>
    <row r="4734" spans="1:2" x14ac:dyDescent="0.3">
      <c r="A4734">
        <v>212719944</v>
      </c>
      <c r="B4734">
        <v>0</v>
      </c>
    </row>
    <row r="4735" spans="1:2" x14ac:dyDescent="0.3">
      <c r="A4735">
        <v>212721048</v>
      </c>
      <c r="B4735">
        <v>0</v>
      </c>
    </row>
    <row r="4736" spans="1:2" x14ac:dyDescent="0.3">
      <c r="A4736">
        <v>212722144</v>
      </c>
      <c r="B4736">
        <v>0</v>
      </c>
    </row>
    <row r="4737" spans="1:2" x14ac:dyDescent="0.3">
      <c r="A4737">
        <v>212723248</v>
      </c>
      <c r="B4737">
        <v>0</v>
      </c>
    </row>
    <row r="4738" spans="1:2" x14ac:dyDescent="0.3">
      <c r="A4738">
        <v>212724352</v>
      </c>
      <c r="B4738">
        <v>0</v>
      </c>
    </row>
    <row r="4739" spans="1:2" x14ac:dyDescent="0.3">
      <c r="A4739">
        <v>212725472</v>
      </c>
      <c r="B4739">
        <v>0</v>
      </c>
    </row>
    <row r="4740" spans="1:2" x14ac:dyDescent="0.3">
      <c r="A4740">
        <v>212726576</v>
      </c>
      <c r="B4740">
        <v>0</v>
      </c>
    </row>
    <row r="4741" spans="1:2" x14ac:dyDescent="0.3">
      <c r="A4741">
        <v>212727680</v>
      </c>
      <c r="B4741">
        <v>0</v>
      </c>
    </row>
    <row r="4742" spans="1:2" x14ac:dyDescent="0.3">
      <c r="A4742">
        <v>212728784</v>
      </c>
      <c r="B4742">
        <v>0</v>
      </c>
    </row>
    <row r="4743" spans="1:2" x14ac:dyDescent="0.3">
      <c r="A4743">
        <v>212729892</v>
      </c>
      <c r="B4743">
        <v>0</v>
      </c>
    </row>
    <row r="4744" spans="1:2" x14ac:dyDescent="0.3">
      <c r="A4744">
        <v>212730984</v>
      </c>
      <c r="B4744">
        <v>0</v>
      </c>
    </row>
    <row r="4745" spans="1:2" x14ac:dyDescent="0.3">
      <c r="A4745">
        <v>212732104</v>
      </c>
      <c r="B4745">
        <v>0</v>
      </c>
    </row>
    <row r="4746" spans="1:2" x14ac:dyDescent="0.3">
      <c r="A4746">
        <v>212733192</v>
      </c>
      <c r="B4746">
        <v>0</v>
      </c>
    </row>
    <row r="4747" spans="1:2" x14ac:dyDescent="0.3">
      <c r="A4747">
        <v>212734312</v>
      </c>
      <c r="B4747">
        <v>0</v>
      </c>
    </row>
    <row r="4748" spans="1:2" x14ac:dyDescent="0.3">
      <c r="A4748">
        <v>212735416</v>
      </c>
      <c r="B4748">
        <v>0</v>
      </c>
    </row>
    <row r="4749" spans="1:2" x14ac:dyDescent="0.3">
      <c r="A4749">
        <v>212736520</v>
      </c>
      <c r="B4749">
        <v>0</v>
      </c>
    </row>
    <row r="4750" spans="1:2" x14ac:dyDescent="0.3">
      <c r="A4750">
        <v>212737624</v>
      </c>
      <c r="B4750">
        <v>0</v>
      </c>
    </row>
    <row r="4751" spans="1:2" x14ac:dyDescent="0.3">
      <c r="A4751">
        <v>212738728</v>
      </c>
      <c r="B4751">
        <v>0</v>
      </c>
    </row>
    <row r="4752" spans="1:2" x14ac:dyDescent="0.3">
      <c r="A4752">
        <v>212739824</v>
      </c>
      <c r="B4752">
        <v>0</v>
      </c>
    </row>
    <row r="4753" spans="1:2" x14ac:dyDescent="0.3">
      <c r="A4753">
        <v>212740928</v>
      </c>
      <c r="B4753">
        <v>0</v>
      </c>
    </row>
    <row r="4754" spans="1:2" x14ac:dyDescent="0.3">
      <c r="A4754">
        <v>212742032</v>
      </c>
      <c r="B4754">
        <v>0</v>
      </c>
    </row>
    <row r="4755" spans="1:2" x14ac:dyDescent="0.3">
      <c r="A4755">
        <v>212743152</v>
      </c>
      <c r="B4755">
        <v>0</v>
      </c>
    </row>
    <row r="4756" spans="1:2" x14ac:dyDescent="0.3">
      <c r="A4756">
        <v>212744256</v>
      </c>
      <c r="B4756">
        <v>0</v>
      </c>
    </row>
    <row r="4757" spans="1:2" x14ac:dyDescent="0.3">
      <c r="A4757">
        <v>212745360</v>
      </c>
      <c r="B4757">
        <v>0</v>
      </c>
    </row>
    <row r="4758" spans="1:2" x14ac:dyDescent="0.3">
      <c r="A4758">
        <v>212746472</v>
      </c>
      <c r="B4758">
        <v>0</v>
      </c>
    </row>
    <row r="4759" spans="1:2" x14ac:dyDescent="0.3">
      <c r="A4759">
        <v>212747568</v>
      </c>
      <c r="B4759">
        <v>0</v>
      </c>
    </row>
    <row r="4760" spans="1:2" x14ac:dyDescent="0.3">
      <c r="A4760">
        <v>212748664</v>
      </c>
      <c r="B4760">
        <v>0</v>
      </c>
    </row>
    <row r="4761" spans="1:2" x14ac:dyDescent="0.3">
      <c r="A4761">
        <v>212749768</v>
      </c>
      <c r="B4761">
        <v>0</v>
      </c>
    </row>
    <row r="4762" spans="1:2" x14ac:dyDescent="0.3">
      <c r="A4762">
        <v>212750872</v>
      </c>
      <c r="B4762">
        <v>0</v>
      </c>
    </row>
    <row r="4763" spans="1:2" x14ac:dyDescent="0.3">
      <c r="A4763">
        <v>212751992</v>
      </c>
      <c r="B4763">
        <v>0</v>
      </c>
    </row>
    <row r="4764" spans="1:2" x14ac:dyDescent="0.3">
      <c r="A4764">
        <v>212753096</v>
      </c>
      <c r="B4764">
        <v>0</v>
      </c>
    </row>
    <row r="4765" spans="1:2" x14ac:dyDescent="0.3">
      <c r="A4765">
        <v>212754200</v>
      </c>
      <c r="B4765">
        <v>0</v>
      </c>
    </row>
    <row r="4766" spans="1:2" x14ac:dyDescent="0.3">
      <c r="A4766">
        <v>212755304</v>
      </c>
      <c r="B4766">
        <v>0</v>
      </c>
    </row>
    <row r="4767" spans="1:2" x14ac:dyDescent="0.3">
      <c r="A4767">
        <v>212756408</v>
      </c>
      <c r="B4767">
        <v>0</v>
      </c>
    </row>
    <row r="4768" spans="1:2" x14ac:dyDescent="0.3">
      <c r="A4768">
        <v>212757516</v>
      </c>
      <c r="B4768">
        <v>0</v>
      </c>
    </row>
    <row r="4769" spans="1:2" x14ac:dyDescent="0.3">
      <c r="A4769">
        <v>212758608</v>
      </c>
      <c r="B4769">
        <v>0</v>
      </c>
    </row>
    <row r="4770" spans="1:2" x14ac:dyDescent="0.3">
      <c r="A4770">
        <v>212759712</v>
      </c>
      <c r="B4770">
        <v>0</v>
      </c>
    </row>
    <row r="4771" spans="1:2" x14ac:dyDescent="0.3">
      <c r="A4771">
        <v>212760832</v>
      </c>
      <c r="B4771">
        <v>0</v>
      </c>
    </row>
    <row r="4772" spans="1:2" x14ac:dyDescent="0.3">
      <c r="A4772">
        <v>212761936</v>
      </c>
      <c r="B4772">
        <v>0</v>
      </c>
    </row>
    <row r="4773" spans="1:2" x14ac:dyDescent="0.3">
      <c r="A4773">
        <v>212763040</v>
      </c>
      <c r="B4773">
        <v>0</v>
      </c>
    </row>
    <row r="4774" spans="1:2" x14ac:dyDescent="0.3">
      <c r="A4774">
        <v>212764144</v>
      </c>
      <c r="B4774">
        <v>0</v>
      </c>
    </row>
    <row r="4775" spans="1:2" x14ac:dyDescent="0.3">
      <c r="A4775">
        <v>212765248</v>
      </c>
      <c r="B4775">
        <v>0</v>
      </c>
    </row>
    <row r="4776" spans="1:2" x14ac:dyDescent="0.3">
      <c r="A4776">
        <v>212766344</v>
      </c>
      <c r="B4776">
        <v>0</v>
      </c>
    </row>
    <row r="4777" spans="1:2" x14ac:dyDescent="0.3">
      <c r="A4777">
        <v>212767448</v>
      </c>
      <c r="B4777">
        <v>0</v>
      </c>
    </row>
    <row r="4778" spans="1:2" x14ac:dyDescent="0.3">
      <c r="A4778">
        <v>212768552</v>
      </c>
      <c r="B4778">
        <v>0</v>
      </c>
    </row>
    <row r="4779" spans="1:2" x14ac:dyDescent="0.3">
      <c r="A4779">
        <v>212769672</v>
      </c>
      <c r="B4779">
        <v>0</v>
      </c>
    </row>
    <row r="4780" spans="1:2" x14ac:dyDescent="0.3">
      <c r="A4780">
        <v>212770776</v>
      </c>
      <c r="B4780">
        <v>0</v>
      </c>
    </row>
    <row r="4781" spans="1:2" x14ac:dyDescent="0.3">
      <c r="A4781">
        <v>212771888</v>
      </c>
      <c r="B4781">
        <v>0</v>
      </c>
    </row>
    <row r="4782" spans="1:2" x14ac:dyDescent="0.3">
      <c r="A4782">
        <v>212772984</v>
      </c>
      <c r="B4782">
        <v>0</v>
      </c>
    </row>
    <row r="4783" spans="1:2" x14ac:dyDescent="0.3">
      <c r="A4783">
        <v>212774096</v>
      </c>
      <c r="B4783">
        <v>0</v>
      </c>
    </row>
    <row r="4784" spans="1:2" x14ac:dyDescent="0.3">
      <c r="A4784">
        <v>212775184</v>
      </c>
      <c r="B4784">
        <v>0</v>
      </c>
    </row>
    <row r="4785" spans="1:2" x14ac:dyDescent="0.3">
      <c r="A4785">
        <v>212776288</v>
      </c>
      <c r="B4785">
        <v>0</v>
      </c>
    </row>
    <row r="4786" spans="1:2" x14ac:dyDescent="0.3">
      <c r="A4786">
        <v>212777392</v>
      </c>
      <c r="B4786">
        <v>0</v>
      </c>
    </row>
    <row r="4787" spans="1:2" x14ac:dyDescent="0.3">
      <c r="A4787">
        <v>212778512</v>
      </c>
      <c r="B4787">
        <v>0</v>
      </c>
    </row>
    <row r="4788" spans="1:2" x14ac:dyDescent="0.3">
      <c r="A4788">
        <v>212779616</v>
      </c>
      <c r="B4788">
        <v>0</v>
      </c>
    </row>
    <row r="4789" spans="1:2" x14ac:dyDescent="0.3">
      <c r="A4789">
        <v>212780720</v>
      </c>
      <c r="B4789">
        <v>0</v>
      </c>
    </row>
    <row r="4790" spans="1:2" x14ac:dyDescent="0.3">
      <c r="A4790">
        <v>212781824</v>
      </c>
      <c r="B4790">
        <v>0</v>
      </c>
    </row>
    <row r="4791" spans="1:2" x14ac:dyDescent="0.3">
      <c r="A4791">
        <v>212782928</v>
      </c>
      <c r="B4791">
        <v>0</v>
      </c>
    </row>
    <row r="4792" spans="1:2" x14ac:dyDescent="0.3">
      <c r="A4792">
        <v>212784024</v>
      </c>
      <c r="B4792">
        <v>0</v>
      </c>
    </row>
    <row r="4793" spans="1:2" x14ac:dyDescent="0.3">
      <c r="A4793">
        <v>212785128</v>
      </c>
      <c r="B4793">
        <v>0</v>
      </c>
    </row>
    <row r="4794" spans="1:2" x14ac:dyDescent="0.3">
      <c r="A4794">
        <v>212786232</v>
      </c>
      <c r="B4794">
        <v>0</v>
      </c>
    </row>
    <row r="4795" spans="1:2" x14ac:dyDescent="0.3">
      <c r="A4795">
        <v>212787352</v>
      </c>
      <c r="B4795">
        <v>0</v>
      </c>
    </row>
    <row r="4796" spans="1:2" x14ac:dyDescent="0.3">
      <c r="A4796">
        <v>212788456</v>
      </c>
      <c r="B4796">
        <v>0</v>
      </c>
    </row>
    <row r="4797" spans="1:2" x14ac:dyDescent="0.3">
      <c r="A4797">
        <v>212789560</v>
      </c>
      <c r="B4797">
        <v>0</v>
      </c>
    </row>
    <row r="4798" spans="1:2" x14ac:dyDescent="0.3">
      <c r="A4798">
        <v>212790664</v>
      </c>
      <c r="B4798">
        <v>0</v>
      </c>
    </row>
    <row r="4799" spans="1:2" x14ac:dyDescent="0.3">
      <c r="A4799">
        <v>212791768</v>
      </c>
      <c r="B4799">
        <v>0</v>
      </c>
    </row>
    <row r="4800" spans="1:2" x14ac:dyDescent="0.3">
      <c r="A4800">
        <v>212792864</v>
      </c>
      <c r="B4800">
        <v>0</v>
      </c>
    </row>
    <row r="4801" spans="1:2" x14ac:dyDescent="0.3">
      <c r="A4801">
        <v>212793968</v>
      </c>
      <c r="B4801">
        <v>0</v>
      </c>
    </row>
    <row r="4802" spans="1:2" x14ac:dyDescent="0.3">
      <c r="A4802">
        <v>212795072</v>
      </c>
      <c r="B4802">
        <v>0</v>
      </c>
    </row>
    <row r="4803" spans="1:2" x14ac:dyDescent="0.3">
      <c r="A4803">
        <v>212796192</v>
      </c>
      <c r="B4803">
        <v>0</v>
      </c>
    </row>
    <row r="4804" spans="1:2" x14ac:dyDescent="0.3">
      <c r="A4804">
        <v>212797296</v>
      </c>
      <c r="B4804">
        <v>0</v>
      </c>
    </row>
    <row r="4805" spans="1:2" x14ac:dyDescent="0.3">
      <c r="A4805">
        <v>212798400</v>
      </c>
      <c r="B4805">
        <v>0</v>
      </c>
    </row>
    <row r="4806" spans="1:2" x14ac:dyDescent="0.3">
      <c r="A4806">
        <v>212799508</v>
      </c>
      <c r="B4806">
        <v>0</v>
      </c>
    </row>
    <row r="4807" spans="1:2" x14ac:dyDescent="0.3">
      <c r="A4807">
        <v>212800608</v>
      </c>
      <c r="B4807">
        <v>0</v>
      </c>
    </row>
    <row r="4808" spans="1:2" x14ac:dyDescent="0.3">
      <c r="A4808">
        <v>212801720</v>
      </c>
      <c r="B4808">
        <v>0</v>
      </c>
    </row>
    <row r="4809" spans="1:2" x14ac:dyDescent="0.3">
      <c r="A4809">
        <v>212802808</v>
      </c>
      <c r="B4809">
        <v>0</v>
      </c>
    </row>
    <row r="4810" spans="1:2" x14ac:dyDescent="0.3">
      <c r="A4810">
        <v>212803928</v>
      </c>
      <c r="B4810">
        <v>0</v>
      </c>
    </row>
    <row r="4811" spans="1:2" x14ac:dyDescent="0.3">
      <c r="A4811">
        <v>212805032</v>
      </c>
      <c r="B4811">
        <v>0</v>
      </c>
    </row>
    <row r="4812" spans="1:2" x14ac:dyDescent="0.3">
      <c r="A4812">
        <v>212806136</v>
      </c>
      <c r="B4812">
        <v>0</v>
      </c>
    </row>
    <row r="4813" spans="1:2" x14ac:dyDescent="0.3">
      <c r="A4813">
        <v>212807240</v>
      </c>
      <c r="B4813">
        <v>0</v>
      </c>
    </row>
    <row r="4814" spans="1:2" x14ac:dyDescent="0.3">
      <c r="A4814">
        <v>212808344</v>
      </c>
      <c r="B4814">
        <v>0</v>
      </c>
    </row>
    <row r="4815" spans="1:2" x14ac:dyDescent="0.3">
      <c r="A4815">
        <v>212809448</v>
      </c>
      <c r="B4815">
        <v>0</v>
      </c>
    </row>
    <row r="4816" spans="1:2" x14ac:dyDescent="0.3">
      <c r="A4816">
        <v>212810544</v>
      </c>
      <c r="B4816">
        <v>0</v>
      </c>
    </row>
    <row r="4817" spans="1:2" x14ac:dyDescent="0.3">
      <c r="A4817">
        <v>212811648</v>
      </c>
      <c r="B4817">
        <v>0</v>
      </c>
    </row>
    <row r="4818" spans="1:2" x14ac:dyDescent="0.3">
      <c r="A4818">
        <v>212812752</v>
      </c>
      <c r="B4818">
        <v>0</v>
      </c>
    </row>
    <row r="4819" spans="1:2" x14ac:dyDescent="0.3">
      <c r="A4819">
        <v>212813876</v>
      </c>
      <c r="B4819">
        <v>0</v>
      </c>
    </row>
    <row r="4820" spans="1:2" x14ac:dyDescent="0.3">
      <c r="A4820">
        <v>212814976</v>
      </c>
      <c r="B4820">
        <v>0</v>
      </c>
    </row>
    <row r="4821" spans="1:2" x14ac:dyDescent="0.3">
      <c r="A4821">
        <v>212816088</v>
      </c>
      <c r="B4821">
        <v>0</v>
      </c>
    </row>
    <row r="4822" spans="1:2" x14ac:dyDescent="0.3">
      <c r="A4822">
        <v>212817184</v>
      </c>
      <c r="B4822">
        <v>0</v>
      </c>
    </row>
    <row r="4823" spans="1:2" x14ac:dyDescent="0.3">
      <c r="A4823">
        <v>212818288</v>
      </c>
      <c r="B4823">
        <v>0</v>
      </c>
    </row>
    <row r="4824" spans="1:2" x14ac:dyDescent="0.3">
      <c r="A4824">
        <v>212819384</v>
      </c>
      <c r="B4824">
        <v>0</v>
      </c>
    </row>
    <row r="4825" spans="1:2" x14ac:dyDescent="0.3">
      <c r="A4825">
        <v>212820488</v>
      </c>
      <c r="B4825">
        <v>0</v>
      </c>
    </row>
    <row r="4826" spans="1:2" x14ac:dyDescent="0.3">
      <c r="A4826">
        <v>212821592</v>
      </c>
      <c r="B4826">
        <v>0</v>
      </c>
    </row>
    <row r="4827" spans="1:2" x14ac:dyDescent="0.3">
      <c r="A4827">
        <v>212822712</v>
      </c>
      <c r="B4827">
        <v>0</v>
      </c>
    </row>
    <row r="4828" spans="1:2" x14ac:dyDescent="0.3">
      <c r="A4828">
        <v>212823816</v>
      </c>
      <c r="B4828">
        <v>0</v>
      </c>
    </row>
    <row r="4829" spans="1:2" x14ac:dyDescent="0.3">
      <c r="A4829">
        <v>212824920</v>
      </c>
      <c r="B4829">
        <v>0</v>
      </c>
    </row>
    <row r="4830" spans="1:2" x14ac:dyDescent="0.3">
      <c r="A4830">
        <v>212826024</v>
      </c>
      <c r="B4830">
        <v>0</v>
      </c>
    </row>
    <row r="4831" spans="1:2" x14ac:dyDescent="0.3">
      <c r="A4831">
        <v>212827128</v>
      </c>
      <c r="B4831">
        <v>0</v>
      </c>
    </row>
    <row r="4832" spans="1:2" x14ac:dyDescent="0.3">
      <c r="A4832">
        <v>212828224</v>
      </c>
      <c r="B4832">
        <v>0</v>
      </c>
    </row>
    <row r="4833" spans="1:2" x14ac:dyDescent="0.3">
      <c r="A4833">
        <v>212829328</v>
      </c>
      <c r="B4833">
        <v>0</v>
      </c>
    </row>
    <row r="4834" spans="1:2" x14ac:dyDescent="0.3">
      <c r="A4834">
        <v>212830432</v>
      </c>
      <c r="B4834">
        <v>0</v>
      </c>
    </row>
    <row r="4835" spans="1:2" x14ac:dyDescent="0.3">
      <c r="A4835">
        <v>212831552</v>
      </c>
      <c r="B4835">
        <v>0</v>
      </c>
    </row>
    <row r="4836" spans="1:2" x14ac:dyDescent="0.3">
      <c r="A4836">
        <v>212832656</v>
      </c>
      <c r="B4836">
        <v>0</v>
      </c>
    </row>
    <row r="4837" spans="1:2" x14ac:dyDescent="0.3">
      <c r="A4837">
        <v>212833760</v>
      </c>
      <c r="B4837">
        <v>0</v>
      </c>
    </row>
    <row r="4838" spans="1:2" x14ac:dyDescent="0.3">
      <c r="A4838">
        <v>212834864</v>
      </c>
      <c r="B4838">
        <v>0</v>
      </c>
    </row>
    <row r="4839" spans="1:2" x14ac:dyDescent="0.3">
      <c r="A4839">
        <v>212835968</v>
      </c>
      <c r="B4839">
        <v>0</v>
      </c>
    </row>
    <row r="4840" spans="1:2" x14ac:dyDescent="0.3">
      <c r="A4840">
        <v>212837064</v>
      </c>
      <c r="B4840">
        <v>0</v>
      </c>
    </row>
    <row r="4841" spans="1:2" x14ac:dyDescent="0.3">
      <c r="A4841">
        <v>212838168</v>
      </c>
      <c r="B4841">
        <v>0</v>
      </c>
    </row>
    <row r="4842" spans="1:2" x14ac:dyDescent="0.3">
      <c r="A4842">
        <v>212839272</v>
      </c>
      <c r="B4842">
        <v>0</v>
      </c>
    </row>
    <row r="4843" spans="1:2" x14ac:dyDescent="0.3">
      <c r="A4843">
        <v>212840392</v>
      </c>
      <c r="B4843">
        <v>0</v>
      </c>
    </row>
    <row r="4844" spans="1:2" x14ac:dyDescent="0.3">
      <c r="A4844">
        <v>212841500</v>
      </c>
      <c r="B4844">
        <v>0</v>
      </c>
    </row>
    <row r="4845" spans="1:2" x14ac:dyDescent="0.3">
      <c r="A4845">
        <v>212842600</v>
      </c>
      <c r="B4845">
        <v>0</v>
      </c>
    </row>
    <row r="4846" spans="1:2" x14ac:dyDescent="0.3">
      <c r="A4846">
        <v>212843712</v>
      </c>
      <c r="B4846">
        <v>0</v>
      </c>
    </row>
    <row r="4847" spans="1:2" x14ac:dyDescent="0.3">
      <c r="A4847">
        <v>212844808</v>
      </c>
      <c r="B4847">
        <v>0</v>
      </c>
    </row>
    <row r="4848" spans="1:2" x14ac:dyDescent="0.3">
      <c r="A4848">
        <v>212845920</v>
      </c>
      <c r="B4848">
        <v>0</v>
      </c>
    </row>
    <row r="4849" spans="1:2" x14ac:dyDescent="0.3">
      <c r="A4849">
        <v>212847008</v>
      </c>
      <c r="B4849">
        <v>0</v>
      </c>
    </row>
    <row r="4850" spans="1:2" x14ac:dyDescent="0.3">
      <c r="A4850">
        <v>212848112</v>
      </c>
      <c r="B4850">
        <v>0</v>
      </c>
    </row>
    <row r="4851" spans="1:2" x14ac:dyDescent="0.3">
      <c r="A4851">
        <v>212849232</v>
      </c>
      <c r="B4851">
        <v>0</v>
      </c>
    </row>
    <row r="4852" spans="1:2" x14ac:dyDescent="0.3">
      <c r="A4852">
        <v>212850336</v>
      </c>
      <c r="B4852">
        <v>0</v>
      </c>
    </row>
    <row r="4853" spans="1:2" x14ac:dyDescent="0.3">
      <c r="A4853">
        <v>212851440</v>
      </c>
      <c r="B4853">
        <v>0</v>
      </c>
    </row>
    <row r="4854" spans="1:2" x14ac:dyDescent="0.3">
      <c r="A4854">
        <v>212852544</v>
      </c>
      <c r="B4854">
        <v>0</v>
      </c>
    </row>
    <row r="4855" spans="1:2" x14ac:dyDescent="0.3">
      <c r="A4855">
        <v>212853648</v>
      </c>
      <c r="B4855">
        <v>0</v>
      </c>
    </row>
    <row r="4856" spans="1:2" x14ac:dyDescent="0.3">
      <c r="A4856">
        <v>212854744</v>
      </c>
      <c r="B4856">
        <v>0</v>
      </c>
    </row>
    <row r="4857" spans="1:2" x14ac:dyDescent="0.3">
      <c r="A4857">
        <v>212855860</v>
      </c>
      <c r="B4857">
        <v>0</v>
      </c>
    </row>
    <row r="4858" spans="1:2" x14ac:dyDescent="0.3">
      <c r="A4858">
        <v>212856952</v>
      </c>
      <c r="B4858">
        <v>0</v>
      </c>
    </row>
    <row r="4859" spans="1:2" x14ac:dyDescent="0.3">
      <c r="A4859">
        <v>212858080</v>
      </c>
      <c r="B4859">
        <v>0</v>
      </c>
    </row>
    <row r="4860" spans="1:2" x14ac:dyDescent="0.3">
      <c r="A4860">
        <v>212859176</v>
      </c>
      <c r="B4860">
        <v>0</v>
      </c>
    </row>
    <row r="4861" spans="1:2" x14ac:dyDescent="0.3">
      <c r="A4861">
        <v>212860280</v>
      </c>
      <c r="B4861">
        <v>0</v>
      </c>
    </row>
    <row r="4862" spans="1:2" x14ac:dyDescent="0.3">
      <c r="A4862">
        <v>212861384</v>
      </c>
      <c r="B4862">
        <v>0</v>
      </c>
    </row>
    <row r="4863" spans="1:2" x14ac:dyDescent="0.3">
      <c r="A4863">
        <v>212862488</v>
      </c>
      <c r="B4863">
        <v>0</v>
      </c>
    </row>
    <row r="4864" spans="1:2" x14ac:dyDescent="0.3">
      <c r="A4864">
        <v>212863584</v>
      </c>
      <c r="B4864">
        <v>0</v>
      </c>
    </row>
    <row r="4865" spans="1:2" x14ac:dyDescent="0.3">
      <c r="A4865">
        <v>212864688</v>
      </c>
      <c r="B4865">
        <v>0</v>
      </c>
    </row>
    <row r="4866" spans="1:2" x14ac:dyDescent="0.3">
      <c r="A4866">
        <v>212865792</v>
      </c>
      <c r="B4866">
        <v>0</v>
      </c>
    </row>
    <row r="4867" spans="1:2" x14ac:dyDescent="0.3">
      <c r="A4867">
        <v>212866912</v>
      </c>
      <c r="B4867">
        <v>0</v>
      </c>
    </row>
    <row r="4868" spans="1:2" x14ac:dyDescent="0.3">
      <c r="A4868">
        <v>212868016</v>
      </c>
      <c r="B4868">
        <v>0</v>
      </c>
    </row>
    <row r="4869" spans="1:2" x14ac:dyDescent="0.3">
      <c r="A4869">
        <v>212869124</v>
      </c>
      <c r="B4869">
        <v>0</v>
      </c>
    </row>
    <row r="4870" spans="1:2" x14ac:dyDescent="0.3">
      <c r="A4870">
        <v>212870224</v>
      </c>
      <c r="B4870">
        <v>0</v>
      </c>
    </row>
    <row r="4871" spans="1:2" x14ac:dyDescent="0.3">
      <c r="A4871">
        <v>212871328</v>
      </c>
      <c r="B4871">
        <v>0</v>
      </c>
    </row>
    <row r="4872" spans="1:2" x14ac:dyDescent="0.3">
      <c r="A4872">
        <v>212872424</v>
      </c>
      <c r="B4872">
        <v>0</v>
      </c>
    </row>
    <row r="4873" spans="1:2" x14ac:dyDescent="0.3">
      <c r="A4873">
        <v>212873528</v>
      </c>
      <c r="B4873">
        <v>0</v>
      </c>
    </row>
    <row r="4874" spans="1:2" x14ac:dyDescent="0.3">
      <c r="A4874">
        <v>212874632</v>
      </c>
      <c r="B4874">
        <v>0</v>
      </c>
    </row>
    <row r="4875" spans="1:2" x14ac:dyDescent="0.3">
      <c r="A4875">
        <v>212875752</v>
      </c>
      <c r="B4875">
        <v>0</v>
      </c>
    </row>
    <row r="4876" spans="1:2" x14ac:dyDescent="0.3">
      <c r="A4876">
        <v>212876856</v>
      </c>
      <c r="B4876">
        <v>0</v>
      </c>
    </row>
    <row r="4877" spans="1:2" x14ac:dyDescent="0.3">
      <c r="A4877">
        <v>212877960</v>
      </c>
      <c r="B4877">
        <v>0</v>
      </c>
    </row>
    <row r="4878" spans="1:2" x14ac:dyDescent="0.3">
      <c r="A4878">
        <v>212879064</v>
      </c>
      <c r="B4878">
        <v>0</v>
      </c>
    </row>
    <row r="4879" spans="1:2" x14ac:dyDescent="0.3">
      <c r="A4879">
        <v>212880168</v>
      </c>
      <c r="B4879">
        <v>0</v>
      </c>
    </row>
    <row r="4880" spans="1:2" x14ac:dyDescent="0.3">
      <c r="A4880">
        <v>212881264</v>
      </c>
      <c r="B4880">
        <v>0</v>
      </c>
    </row>
    <row r="4881" spans="1:2" x14ac:dyDescent="0.3">
      <c r="A4881">
        <v>212882368</v>
      </c>
      <c r="B4881">
        <v>0</v>
      </c>
    </row>
    <row r="4882" spans="1:2" x14ac:dyDescent="0.3">
      <c r="A4882">
        <v>212883484</v>
      </c>
      <c r="B4882">
        <v>0</v>
      </c>
    </row>
    <row r="4883" spans="1:2" x14ac:dyDescent="0.3">
      <c r="A4883">
        <v>212884592</v>
      </c>
      <c r="B4883">
        <v>0</v>
      </c>
    </row>
    <row r="4884" spans="1:2" x14ac:dyDescent="0.3">
      <c r="A4884">
        <v>212885704</v>
      </c>
      <c r="B4884">
        <v>0</v>
      </c>
    </row>
    <row r="4885" spans="1:2" x14ac:dyDescent="0.3">
      <c r="A4885">
        <v>212886800</v>
      </c>
      <c r="B4885">
        <v>0</v>
      </c>
    </row>
    <row r="4886" spans="1:2" x14ac:dyDescent="0.3">
      <c r="A4886">
        <v>212887904</v>
      </c>
      <c r="B4886">
        <v>0</v>
      </c>
    </row>
    <row r="4887" spans="1:2" x14ac:dyDescent="0.3">
      <c r="A4887">
        <v>212889008</v>
      </c>
      <c r="B4887">
        <v>0</v>
      </c>
    </row>
    <row r="4888" spans="1:2" x14ac:dyDescent="0.3">
      <c r="A4888">
        <v>212890104</v>
      </c>
      <c r="B4888">
        <v>0</v>
      </c>
    </row>
    <row r="4889" spans="1:2" x14ac:dyDescent="0.3">
      <c r="A4889">
        <v>212891208</v>
      </c>
      <c r="B4889">
        <v>0</v>
      </c>
    </row>
    <row r="4890" spans="1:2" x14ac:dyDescent="0.3">
      <c r="A4890">
        <v>212892312</v>
      </c>
      <c r="B4890">
        <v>0</v>
      </c>
    </row>
    <row r="4891" spans="1:2" x14ac:dyDescent="0.3">
      <c r="A4891">
        <v>212893432</v>
      </c>
      <c r="B4891">
        <v>0</v>
      </c>
    </row>
    <row r="4892" spans="1:2" x14ac:dyDescent="0.3">
      <c r="A4892">
        <v>212894536</v>
      </c>
      <c r="B4892">
        <v>0</v>
      </c>
    </row>
    <row r="4893" spans="1:2" x14ac:dyDescent="0.3">
      <c r="A4893">
        <v>212895640</v>
      </c>
      <c r="B4893">
        <v>0</v>
      </c>
    </row>
    <row r="4894" spans="1:2" x14ac:dyDescent="0.3">
      <c r="A4894">
        <v>212896744</v>
      </c>
      <c r="B4894">
        <v>0</v>
      </c>
    </row>
    <row r="4895" spans="1:2" x14ac:dyDescent="0.3">
      <c r="A4895">
        <v>212897852</v>
      </c>
      <c r="B4895">
        <v>0</v>
      </c>
    </row>
    <row r="4896" spans="1:2" x14ac:dyDescent="0.3">
      <c r="A4896">
        <v>212898944</v>
      </c>
      <c r="B4896">
        <v>0</v>
      </c>
    </row>
    <row r="4897" spans="1:2" x14ac:dyDescent="0.3">
      <c r="A4897">
        <v>212900064</v>
      </c>
      <c r="B4897">
        <v>0</v>
      </c>
    </row>
    <row r="4898" spans="1:2" x14ac:dyDescent="0.3">
      <c r="A4898">
        <v>212901152</v>
      </c>
      <c r="B4898">
        <v>0</v>
      </c>
    </row>
    <row r="4899" spans="1:2" x14ac:dyDescent="0.3">
      <c r="A4899">
        <v>212902272</v>
      </c>
      <c r="B4899">
        <v>0</v>
      </c>
    </row>
    <row r="4900" spans="1:2" x14ac:dyDescent="0.3">
      <c r="A4900">
        <v>212903376</v>
      </c>
      <c r="B4900">
        <v>0</v>
      </c>
    </row>
    <row r="4901" spans="1:2" x14ac:dyDescent="0.3">
      <c r="A4901">
        <v>212904480</v>
      </c>
      <c r="B4901">
        <v>0</v>
      </c>
    </row>
    <row r="4902" spans="1:2" x14ac:dyDescent="0.3">
      <c r="A4902">
        <v>212905584</v>
      </c>
      <c r="B4902">
        <v>0</v>
      </c>
    </row>
    <row r="4903" spans="1:2" x14ac:dyDescent="0.3">
      <c r="A4903">
        <v>212906688</v>
      </c>
      <c r="B4903">
        <v>0</v>
      </c>
    </row>
    <row r="4904" spans="1:2" x14ac:dyDescent="0.3">
      <c r="A4904">
        <v>212907784</v>
      </c>
      <c r="B4904">
        <v>0</v>
      </c>
    </row>
    <row r="4905" spans="1:2" x14ac:dyDescent="0.3">
      <c r="A4905">
        <v>212908888</v>
      </c>
      <c r="B4905">
        <v>0</v>
      </c>
    </row>
    <row r="4906" spans="1:2" x14ac:dyDescent="0.3">
      <c r="A4906">
        <v>212909992</v>
      </c>
      <c r="B4906">
        <v>0</v>
      </c>
    </row>
    <row r="4907" spans="1:2" x14ac:dyDescent="0.3">
      <c r="A4907">
        <v>212911120</v>
      </c>
      <c r="B4907">
        <v>0</v>
      </c>
    </row>
    <row r="4908" spans="1:2" x14ac:dyDescent="0.3">
      <c r="A4908">
        <v>212912216</v>
      </c>
      <c r="B4908">
        <v>0</v>
      </c>
    </row>
    <row r="4909" spans="1:2" x14ac:dyDescent="0.3">
      <c r="A4909">
        <v>212913328</v>
      </c>
      <c r="B4909">
        <v>0</v>
      </c>
    </row>
    <row r="4910" spans="1:2" x14ac:dyDescent="0.3">
      <c r="A4910">
        <v>212914424</v>
      </c>
      <c r="B4910">
        <v>0</v>
      </c>
    </row>
    <row r="4911" spans="1:2" x14ac:dyDescent="0.3">
      <c r="A4911">
        <v>212915528</v>
      </c>
      <c r="B4911">
        <v>0</v>
      </c>
    </row>
    <row r="4912" spans="1:2" x14ac:dyDescent="0.3">
      <c r="A4912">
        <v>212916624</v>
      </c>
      <c r="B4912">
        <v>0</v>
      </c>
    </row>
    <row r="4913" spans="1:2" x14ac:dyDescent="0.3">
      <c r="A4913">
        <v>212917728</v>
      </c>
      <c r="B4913">
        <v>0</v>
      </c>
    </row>
    <row r="4914" spans="1:2" x14ac:dyDescent="0.3">
      <c r="A4914">
        <v>212918832</v>
      </c>
      <c r="B4914">
        <v>0</v>
      </c>
    </row>
    <row r="4915" spans="1:2" x14ac:dyDescent="0.3">
      <c r="A4915">
        <v>212919952</v>
      </c>
      <c r="B4915">
        <v>0</v>
      </c>
    </row>
    <row r="4916" spans="1:2" x14ac:dyDescent="0.3">
      <c r="A4916">
        <v>212921056</v>
      </c>
      <c r="B4916">
        <v>0</v>
      </c>
    </row>
    <row r="4917" spans="1:2" x14ac:dyDescent="0.3">
      <c r="A4917">
        <v>212922160</v>
      </c>
      <c r="B4917">
        <v>0</v>
      </c>
    </row>
    <row r="4918" spans="1:2" x14ac:dyDescent="0.3">
      <c r="A4918">
        <v>212923264</v>
      </c>
      <c r="B4918">
        <v>0</v>
      </c>
    </row>
    <row r="4919" spans="1:2" x14ac:dyDescent="0.3">
      <c r="A4919">
        <v>212924368</v>
      </c>
      <c r="B4919">
        <v>0</v>
      </c>
    </row>
    <row r="4920" spans="1:2" x14ac:dyDescent="0.3">
      <c r="A4920">
        <v>212925476</v>
      </c>
      <c r="B4920">
        <v>0</v>
      </c>
    </row>
    <row r="4921" spans="1:2" x14ac:dyDescent="0.3">
      <c r="A4921">
        <v>212926568</v>
      </c>
      <c r="B4921">
        <v>0</v>
      </c>
    </row>
    <row r="4922" spans="1:2" x14ac:dyDescent="0.3">
      <c r="A4922">
        <v>212927688</v>
      </c>
      <c r="B4922">
        <v>0</v>
      </c>
    </row>
    <row r="4923" spans="1:2" x14ac:dyDescent="0.3">
      <c r="A4923">
        <v>212928792</v>
      </c>
      <c r="B4923">
        <v>0</v>
      </c>
    </row>
    <row r="4924" spans="1:2" x14ac:dyDescent="0.3">
      <c r="A4924">
        <v>212929896</v>
      </c>
      <c r="B4924">
        <v>0</v>
      </c>
    </row>
    <row r="4925" spans="1:2" x14ac:dyDescent="0.3">
      <c r="A4925">
        <v>212931000</v>
      </c>
      <c r="B4925">
        <v>0</v>
      </c>
    </row>
    <row r="4926" spans="1:2" x14ac:dyDescent="0.3">
      <c r="A4926">
        <v>212932104</v>
      </c>
      <c r="B4926">
        <v>0</v>
      </c>
    </row>
    <row r="4927" spans="1:2" x14ac:dyDescent="0.3">
      <c r="A4927">
        <v>212933208</v>
      </c>
      <c r="B4927">
        <v>0</v>
      </c>
    </row>
    <row r="4928" spans="1:2" x14ac:dyDescent="0.3">
      <c r="A4928">
        <v>212934304</v>
      </c>
      <c r="B4928">
        <v>0</v>
      </c>
    </row>
    <row r="4929" spans="1:2" x14ac:dyDescent="0.3">
      <c r="A4929">
        <v>212935408</v>
      </c>
      <c r="B4929">
        <v>0</v>
      </c>
    </row>
    <row r="4930" spans="1:2" x14ac:dyDescent="0.3">
      <c r="A4930">
        <v>212936512</v>
      </c>
      <c r="B4930">
        <v>0</v>
      </c>
    </row>
    <row r="4931" spans="1:2" x14ac:dyDescent="0.3">
      <c r="A4931">
        <v>212937632</v>
      </c>
      <c r="B4931">
        <v>0</v>
      </c>
    </row>
    <row r="4932" spans="1:2" x14ac:dyDescent="0.3">
      <c r="A4932">
        <v>212938736</v>
      </c>
      <c r="B4932">
        <v>0</v>
      </c>
    </row>
    <row r="4933" spans="1:2" x14ac:dyDescent="0.3">
      <c r="A4933">
        <v>212939840</v>
      </c>
      <c r="B4933">
        <v>0</v>
      </c>
    </row>
    <row r="4934" spans="1:2" x14ac:dyDescent="0.3">
      <c r="A4934">
        <v>212940944</v>
      </c>
      <c r="B4934">
        <v>0</v>
      </c>
    </row>
    <row r="4935" spans="1:2" x14ac:dyDescent="0.3">
      <c r="A4935">
        <v>212942056</v>
      </c>
      <c r="B4935">
        <v>0</v>
      </c>
    </row>
    <row r="4936" spans="1:2" x14ac:dyDescent="0.3">
      <c r="A4936">
        <v>212943144</v>
      </c>
      <c r="B4936">
        <v>0</v>
      </c>
    </row>
    <row r="4937" spans="1:2" x14ac:dyDescent="0.3">
      <c r="A4937">
        <v>212944248</v>
      </c>
      <c r="B4937">
        <v>0</v>
      </c>
    </row>
    <row r="4938" spans="1:2" x14ac:dyDescent="0.3">
      <c r="A4938">
        <v>212945352</v>
      </c>
      <c r="B4938">
        <v>0</v>
      </c>
    </row>
    <row r="4939" spans="1:2" x14ac:dyDescent="0.3">
      <c r="A4939">
        <v>212946472</v>
      </c>
      <c r="B4939">
        <v>0</v>
      </c>
    </row>
    <row r="4940" spans="1:2" x14ac:dyDescent="0.3">
      <c r="A4940">
        <v>212947576</v>
      </c>
      <c r="B4940">
        <v>0</v>
      </c>
    </row>
    <row r="4941" spans="1:2" x14ac:dyDescent="0.3">
      <c r="A4941">
        <v>212948680</v>
      </c>
      <c r="B4941">
        <v>0</v>
      </c>
    </row>
    <row r="4942" spans="1:2" x14ac:dyDescent="0.3">
      <c r="A4942">
        <v>212949784</v>
      </c>
      <c r="B4942">
        <v>0</v>
      </c>
    </row>
    <row r="4943" spans="1:2" x14ac:dyDescent="0.3">
      <c r="A4943">
        <v>212950888</v>
      </c>
      <c r="B4943">
        <v>0</v>
      </c>
    </row>
    <row r="4944" spans="1:2" x14ac:dyDescent="0.3">
      <c r="A4944">
        <v>212951984</v>
      </c>
      <c r="B4944">
        <v>0</v>
      </c>
    </row>
    <row r="4945" spans="1:2" x14ac:dyDescent="0.3">
      <c r="A4945">
        <v>212953104</v>
      </c>
      <c r="B4945">
        <v>0</v>
      </c>
    </row>
    <row r="4946" spans="1:2" x14ac:dyDescent="0.3">
      <c r="A4946">
        <v>212954192</v>
      </c>
      <c r="B4946">
        <v>0</v>
      </c>
    </row>
    <row r="4947" spans="1:2" x14ac:dyDescent="0.3">
      <c r="A4947">
        <v>212955320</v>
      </c>
      <c r="B4947">
        <v>0</v>
      </c>
    </row>
    <row r="4948" spans="1:2" x14ac:dyDescent="0.3">
      <c r="A4948">
        <v>212956416</v>
      </c>
      <c r="B4948">
        <v>0</v>
      </c>
    </row>
    <row r="4949" spans="1:2" x14ac:dyDescent="0.3">
      <c r="A4949">
        <v>212957528</v>
      </c>
      <c r="B4949">
        <v>0</v>
      </c>
    </row>
    <row r="4950" spans="1:2" x14ac:dyDescent="0.3">
      <c r="A4950">
        <v>212958624</v>
      </c>
      <c r="B4950">
        <v>0</v>
      </c>
    </row>
    <row r="4951" spans="1:2" x14ac:dyDescent="0.3">
      <c r="A4951">
        <v>212959728</v>
      </c>
      <c r="B4951">
        <v>0</v>
      </c>
    </row>
    <row r="4952" spans="1:2" x14ac:dyDescent="0.3">
      <c r="A4952">
        <v>212960824</v>
      </c>
      <c r="B4952">
        <v>0</v>
      </c>
    </row>
    <row r="4953" spans="1:2" x14ac:dyDescent="0.3">
      <c r="A4953">
        <v>212961928</v>
      </c>
      <c r="B4953">
        <v>0</v>
      </c>
    </row>
    <row r="4954" spans="1:2" x14ac:dyDescent="0.3">
      <c r="A4954">
        <v>212963032</v>
      </c>
      <c r="B4954">
        <v>0</v>
      </c>
    </row>
    <row r="4955" spans="1:2" x14ac:dyDescent="0.3">
      <c r="A4955">
        <v>212964152</v>
      </c>
      <c r="B4955">
        <v>0</v>
      </c>
    </row>
    <row r="4956" spans="1:2" x14ac:dyDescent="0.3">
      <c r="A4956">
        <v>212965256</v>
      </c>
      <c r="B4956">
        <v>0</v>
      </c>
    </row>
    <row r="4957" spans="1:2" x14ac:dyDescent="0.3">
      <c r="A4957">
        <v>212966360</v>
      </c>
      <c r="B4957">
        <v>0</v>
      </c>
    </row>
    <row r="4958" spans="1:2" x14ac:dyDescent="0.3">
      <c r="A4958">
        <v>212967468</v>
      </c>
      <c r="B4958">
        <v>0</v>
      </c>
    </row>
    <row r="4959" spans="1:2" x14ac:dyDescent="0.3">
      <c r="A4959">
        <v>212968568</v>
      </c>
      <c r="B4959">
        <v>0</v>
      </c>
    </row>
    <row r="4960" spans="1:2" x14ac:dyDescent="0.3">
      <c r="A4960">
        <v>212969680</v>
      </c>
      <c r="B4960">
        <v>0</v>
      </c>
    </row>
    <row r="4961" spans="1:2" x14ac:dyDescent="0.3">
      <c r="A4961">
        <v>212970768</v>
      </c>
      <c r="B4961">
        <v>0</v>
      </c>
    </row>
    <row r="4962" spans="1:2" x14ac:dyDescent="0.3">
      <c r="A4962">
        <v>212971872</v>
      </c>
      <c r="B4962">
        <v>0</v>
      </c>
    </row>
    <row r="4963" spans="1:2" x14ac:dyDescent="0.3">
      <c r="A4963">
        <v>212972992</v>
      </c>
      <c r="B4963">
        <v>0</v>
      </c>
    </row>
    <row r="4964" spans="1:2" x14ac:dyDescent="0.3">
      <c r="A4964">
        <v>212974096</v>
      </c>
      <c r="B4964">
        <v>0</v>
      </c>
    </row>
    <row r="4965" spans="1:2" x14ac:dyDescent="0.3">
      <c r="A4965">
        <v>212975200</v>
      </c>
      <c r="B4965">
        <v>0</v>
      </c>
    </row>
    <row r="4966" spans="1:2" x14ac:dyDescent="0.3">
      <c r="A4966">
        <v>212976304</v>
      </c>
      <c r="B4966">
        <v>0</v>
      </c>
    </row>
    <row r="4967" spans="1:2" x14ac:dyDescent="0.3">
      <c r="A4967">
        <v>212977408</v>
      </c>
      <c r="B4967">
        <v>0</v>
      </c>
    </row>
    <row r="4968" spans="1:2" x14ac:dyDescent="0.3">
      <c r="A4968">
        <v>212978504</v>
      </c>
      <c r="B4968">
        <v>0</v>
      </c>
    </row>
    <row r="4969" spans="1:2" x14ac:dyDescent="0.3">
      <c r="A4969">
        <v>212979608</v>
      </c>
      <c r="B4969">
        <v>0</v>
      </c>
    </row>
    <row r="4970" spans="1:2" x14ac:dyDescent="0.3">
      <c r="A4970">
        <v>212980712</v>
      </c>
      <c r="B4970">
        <v>0</v>
      </c>
    </row>
    <row r="4971" spans="1:2" x14ac:dyDescent="0.3">
      <c r="A4971">
        <v>212981832</v>
      </c>
      <c r="B4971">
        <v>0</v>
      </c>
    </row>
    <row r="4972" spans="1:2" x14ac:dyDescent="0.3">
      <c r="A4972">
        <v>212982936</v>
      </c>
      <c r="B4972">
        <v>0</v>
      </c>
    </row>
    <row r="4973" spans="1:2" x14ac:dyDescent="0.3">
      <c r="A4973">
        <v>212984040</v>
      </c>
      <c r="B4973">
        <v>0</v>
      </c>
    </row>
    <row r="4974" spans="1:2" x14ac:dyDescent="0.3">
      <c r="A4974">
        <v>212985144</v>
      </c>
      <c r="B4974">
        <v>0</v>
      </c>
    </row>
    <row r="4975" spans="1:2" x14ac:dyDescent="0.3">
      <c r="A4975">
        <v>212986248</v>
      </c>
      <c r="B4975">
        <v>0</v>
      </c>
    </row>
    <row r="4976" spans="1:2" x14ac:dyDescent="0.3">
      <c r="A4976">
        <v>212987344</v>
      </c>
      <c r="B4976">
        <v>0</v>
      </c>
    </row>
    <row r="4977" spans="1:2" x14ac:dyDescent="0.3">
      <c r="A4977">
        <v>212988448</v>
      </c>
      <c r="B4977">
        <v>0</v>
      </c>
    </row>
    <row r="4978" spans="1:2" x14ac:dyDescent="0.3">
      <c r="A4978">
        <v>212989552</v>
      </c>
      <c r="B4978">
        <v>0</v>
      </c>
    </row>
    <row r="4979" spans="1:2" x14ac:dyDescent="0.3">
      <c r="A4979">
        <v>212990672</v>
      </c>
      <c r="B4979">
        <v>0</v>
      </c>
    </row>
    <row r="4980" spans="1:2" x14ac:dyDescent="0.3">
      <c r="A4980">
        <v>212991776</v>
      </c>
      <c r="B4980">
        <v>0</v>
      </c>
    </row>
    <row r="4981" spans="1:2" x14ac:dyDescent="0.3">
      <c r="A4981">
        <v>212992880</v>
      </c>
      <c r="B4981">
        <v>0</v>
      </c>
    </row>
    <row r="4982" spans="1:2" x14ac:dyDescent="0.3">
      <c r="A4982">
        <v>212993984</v>
      </c>
      <c r="B4982">
        <v>0</v>
      </c>
    </row>
    <row r="4983" spans="1:2" x14ac:dyDescent="0.3">
      <c r="A4983">
        <v>212995092</v>
      </c>
      <c r="B4983">
        <v>0</v>
      </c>
    </row>
    <row r="4984" spans="1:2" x14ac:dyDescent="0.3">
      <c r="A4984">
        <v>212996184</v>
      </c>
      <c r="B4984">
        <v>0</v>
      </c>
    </row>
    <row r="4985" spans="1:2" x14ac:dyDescent="0.3">
      <c r="A4985">
        <v>212997304</v>
      </c>
      <c r="B4985">
        <v>0</v>
      </c>
    </row>
    <row r="4986" spans="1:2" x14ac:dyDescent="0.3">
      <c r="A4986">
        <v>212998392</v>
      </c>
      <c r="B4986">
        <v>0</v>
      </c>
    </row>
    <row r="4987" spans="1:2" x14ac:dyDescent="0.3">
      <c r="A4987">
        <v>212999512</v>
      </c>
      <c r="B4987">
        <v>0</v>
      </c>
    </row>
    <row r="4988" spans="1:2" x14ac:dyDescent="0.3">
      <c r="A4988">
        <v>213000616</v>
      </c>
      <c r="B4988">
        <v>0</v>
      </c>
    </row>
    <row r="4989" spans="1:2" x14ac:dyDescent="0.3">
      <c r="A4989">
        <v>213001720</v>
      </c>
      <c r="B4989">
        <v>0</v>
      </c>
    </row>
    <row r="4990" spans="1:2" x14ac:dyDescent="0.3">
      <c r="A4990">
        <v>213002824</v>
      </c>
      <c r="B4990">
        <v>0</v>
      </c>
    </row>
    <row r="4991" spans="1:2" x14ac:dyDescent="0.3">
      <c r="A4991">
        <v>213003928</v>
      </c>
      <c r="B4991">
        <v>0</v>
      </c>
    </row>
    <row r="4992" spans="1:2" x14ac:dyDescent="0.3">
      <c r="A4992">
        <v>213005024</v>
      </c>
      <c r="B4992">
        <v>0</v>
      </c>
    </row>
    <row r="4993" spans="1:2" x14ac:dyDescent="0.3">
      <c r="A4993">
        <v>213006128</v>
      </c>
      <c r="B4993">
        <v>0</v>
      </c>
    </row>
    <row r="4994" spans="1:2" x14ac:dyDescent="0.3">
      <c r="A4994">
        <v>213007232</v>
      </c>
      <c r="B4994">
        <v>0</v>
      </c>
    </row>
    <row r="4995" spans="1:2" x14ac:dyDescent="0.3">
      <c r="A4995">
        <v>213008352</v>
      </c>
      <c r="B4995">
        <v>0</v>
      </c>
    </row>
    <row r="4996" spans="1:2" x14ac:dyDescent="0.3">
      <c r="A4996">
        <v>213009460</v>
      </c>
      <c r="B4996">
        <v>0</v>
      </c>
    </row>
    <row r="4997" spans="1:2" x14ac:dyDescent="0.3">
      <c r="A4997">
        <v>213010560</v>
      </c>
      <c r="B4997">
        <v>0</v>
      </c>
    </row>
    <row r="4998" spans="1:2" x14ac:dyDescent="0.3">
      <c r="A4998">
        <v>213011672</v>
      </c>
      <c r="B4998">
        <v>0</v>
      </c>
    </row>
    <row r="4999" spans="1:2" x14ac:dyDescent="0.3">
      <c r="A4999">
        <v>213012768</v>
      </c>
      <c r="B4999">
        <v>0</v>
      </c>
    </row>
    <row r="5000" spans="1:2" x14ac:dyDescent="0.3">
      <c r="A5000">
        <v>213013864</v>
      </c>
      <c r="B5000">
        <v>0</v>
      </c>
    </row>
    <row r="5001" spans="1:2" x14ac:dyDescent="0.3">
      <c r="A5001">
        <v>213014968</v>
      </c>
      <c r="B5001">
        <v>0</v>
      </c>
    </row>
    <row r="5002" spans="1:2" x14ac:dyDescent="0.3">
      <c r="A5002">
        <v>213016072</v>
      </c>
      <c r="B5002">
        <v>0</v>
      </c>
    </row>
    <row r="5003" spans="1:2" x14ac:dyDescent="0.3">
      <c r="A5003">
        <v>213017192</v>
      </c>
      <c r="B5003">
        <v>0</v>
      </c>
    </row>
    <row r="5004" spans="1:2" x14ac:dyDescent="0.3">
      <c r="A5004">
        <v>213018296</v>
      </c>
      <c r="B5004">
        <v>0</v>
      </c>
    </row>
    <row r="5005" spans="1:2" x14ac:dyDescent="0.3">
      <c r="A5005">
        <v>213019400</v>
      </c>
      <c r="B5005">
        <v>0</v>
      </c>
    </row>
    <row r="5006" spans="1:2" x14ac:dyDescent="0.3">
      <c r="A5006">
        <v>213020504</v>
      </c>
      <c r="B5006">
        <v>0</v>
      </c>
    </row>
    <row r="5007" spans="1:2" x14ac:dyDescent="0.3">
      <c r="A5007">
        <v>213021608</v>
      </c>
      <c r="B5007">
        <v>0</v>
      </c>
    </row>
    <row r="5008" spans="1:2" x14ac:dyDescent="0.3">
      <c r="A5008">
        <v>213022704</v>
      </c>
      <c r="B5008">
        <v>0</v>
      </c>
    </row>
    <row r="5009" spans="1:2" x14ac:dyDescent="0.3">
      <c r="A5009">
        <v>213023808</v>
      </c>
      <c r="B5009">
        <v>0</v>
      </c>
    </row>
    <row r="5010" spans="1:2" x14ac:dyDescent="0.3">
      <c r="A5010">
        <v>213024912</v>
      </c>
      <c r="B5010">
        <v>0</v>
      </c>
    </row>
    <row r="5011" spans="1:2" x14ac:dyDescent="0.3">
      <c r="A5011">
        <v>213026032</v>
      </c>
      <c r="B5011">
        <v>0</v>
      </c>
    </row>
    <row r="5012" spans="1:2" x14ac:dyDescent="0.3">
      <c r="A5012">
        <v>213027136</v>
      </c>
      <c r="B5012">
        <v>0</v>
      </c>
    </row>
    <row r="5013" spans="1:2" x14ac:dyDescent="0.3">
      <c r="A5013">
        <v>213028240</v>
      </c>
      <c r="B5013">
        <v>0</v>
      </c>
    </row>
    <row r="5014" spans="1:2" x14ac:dyDescent="0.3">
      <c r="A5014">
        <v>213029344</v>
      </c>
      <c r="B5014">
        <v>0</v>
      </c>
    </row>
    <row r="5015" spans="1:2" x14ac:dyDescent="0.3">
      <c r="A5015">
        <v>213030448</v>
      </c>
      <c r="B5015">
        <v>0</v>
      </c>
    </row>
    <row r="5016" spans="1:2" x14ac:dyDescent="0.3">
      <c r="A5016">
        <v>213031544</v>
      </c>
      <c r="B5016">
        <v>0</v>
      </c>
    </row>
    <row r="5017" spans="1:2" x14ac:dyDescent="0.3">
      <c r="A5017">
        <v>213032648</v>
      </c>
      <c r="B5017">
        <v>0</v>
      </c>
    </row>
    <row r="5018" spans="1:2" x14ac:dyDescent="0.3">
      <c r="A5018">
        <v>213033752</v>
      </c>
      <c r="B5018">
        <v>0</v>
      </c>
    </row>
    <row r="5019" spans="1:2" x14ac:dyDescent="0.3">
      <c r="A5019">
        <v>213034872</v>
      </c>
      <c r="B5019">
        <v>0</v>
      </c>
    </row>
    <row r="5020" spans="1:2" x14ac:dyDescent="0.3">
      <c r="A5020">
        <v>213035976</v>
      </c>
      <c r="B5020">
        <v>0</v>
      </c>
    </row>
    <row r="5021" spans="1:2" x14ac:dyDescent="0.3">
      <c r="A5021">
        <v>213037088</v>
      </c>
      <c r="B5021">
        <v>0</v>
      </c>
    </row>
    <row r="5022" spans="1:2" x14ac:dyDescent="0.3">
      <c r="A5022">
        <v>213038184</v>
      </c>
      <c r="B5022">
        <v>0</v>
      </c>
    </row>
    <row r="5023" spans="1:2" x14ac:dyDescent="0.3">
      <c r="A5023">
        <v>213039296</v>
      </c>
      <c r="B5023">
        <v>0</v>
      </c>
    </row>
    <row r="5024" spans="1:2" x14ac:dyDescent="0.3">
      <c r="A5024">
        <v>213040384</v>
      </c>
      <c r="B5024">
        <v>0</v>
      </c>
    </row>
    <row r="5025" spans="1:2" x14ac:dyDescent="0.3">
      <c r="A5025">
        <v>213041504</v>
      </c>
      <c r="B5025">
        <v>0</v>
      </c>
    </row>
    <row r="5026" spans="1:2" x14ac:dyDescent="0.3">
      <c r="A5026">
        <v>213042592</v>
      </c>
      <c r="B5026">
        <v>0</v>
      </c>
    </row>
    <row r="5027" spans="1:2" x14ac:dyDescent="0.3">
      <c r="A5027">
        <v>213043712</v>
      </c>
      <c r="B5027">
        <v>0</v>
      </c>
    </row>
    <row r="5028" spans="1:2" x14ac:dyDescent="0.3">
      <c r="A5028">
        <v>213044816</v>
      </c>
      <c r="B5028">
        <v>0</v>
      </c>
    </row>
    <row r="5029" spans="1:2" x14ac:dyDescent="0.3">
      <c r="A5029">
        <v>213045920</v>
      </c>
      <c r="B5029">
        <v>0</v>
      </c>
    </row>
    <row r="5030" spans="1:2" x14ac:dyDescent="0.3">
      <c r="A5030">
        <v>213047024</v>
      </c>
      <c r="B5030">
        <v>0</v>
      </c>
    </row>
    <row r="5031" spans="1:2" x14ac:dyDescent="0.3">
      <c r="A5031">
        <v>213048128</v>
      </c>
      <c r="B5031">
        <v>0</v>
      </c>
    </row>
    <row r="5032" spans="1:2" x14ac:dyDescent="0.3">
      <c r="A5032">
        <v>213049224</v>
      </c>
      <c r="B5032">
        <v>0</v>
      </c>
    </row>
    <row r="5033" spans="1:2" x14ac:dyDescent="0.3">
      <c r="A5033">
        <v>213050328</v>
      </c>
      <c r="B5033">
        <v>0</v>
      </c>
    </row>
    <row r="5034" spans="1:2" x14ac:dyDescent="0.3">
      <c r="A5034">
        <v>213051448</v>
      </c>
      <c r="B5034">
        <v>0</v>
      </c>
    </row>
    <row r="5035" spans="1:2" x14ac:dyDescent="0.3">
      <c r="A5035">
        <v>213052552</v>
      </c>
      <c r="B5035">
        <v>0</v>
      </c>
    </row>
    <row r="5036" spans="1:2" x14ac:dyDescent="0.3">
      <c r="A5036">
        <v>213053664</v>
      </c>
      <c r="B5036">
        <v>0</v>
      </c>
    </row>
    <row r="5037" spans="1:2" x14ac:dyDescent="0.3">
      <c r="A5037">
        <v>213054760</v>
      </c>
      <c r="B5037">
        <v>0</v>
      </c>
    </row>
    <row r="5038" spans="1:2" x14ac:dyDescent="0.3">
      <c r="A5038">
        <v>213055864</v>
      </c>
      <c r="B5038">
        <v>0</v>
      </c>
    </row>
    <row r="5039" spans="1:2" x14ac:dyDescent="0.3">
      <c r="A5039">
        <v>213056968</v>
      </c>
      <c r="B5039">
        <v>0</v>
      </c>
    </row>
    <row r="5040" spans="1:2" x14ac:dyDescent="0.3">
      <c r="A5040">
        <v>213058064</v>
      </c>
      <c r="B5040">
        <v>0</v>
      </c>
    </row>
    <row r="5041" spans="1:2" x14ac:dyDescent="0.3">
      <c r="A5041">
        <v>213059168</v>
      </c>
      <c r="B5041">
        <v>0</v>
      </c>
    </row>
    <row r="5042" spans="1:2" x14ac:dyDescent="0.3">
      <c r="A5042">
        <v>213060272</v>
      </c>
      <c r="B5042">
        <v>0</v>
      </c>
    </row>
    <row r="5043" spans="1:2" x14ac:dyDescent="0.3">
      <c r="A5043">
        <v>213061392</v>
      </c>
      <c r="B5043">
        <v>0</v>
      </c>
    </row>
    <row r="5044" spans="1:2" x14ac:dyDescent="0.3">
      <c r="A5044">
        <v>213062496</v>
      </c>
      <c r="B5044">
        <v>0</v>
      </c>
    </row>
    <row r="5045" spans="1:2" x14ac:dyDescent="0.3">
      <c r="A5045">
        <v>213063600</v>
      </c>
      <c r="B5045">
        <v>0</v>
      </c>
    </row>
    <row r="5046" spans="1:2" x14ac:dyDescent="0.3">
      <c r="A5046">
        <v>213064712</v>
      </c>
      <c r="B5046">
        <v>0</v>
      </c>
    </row>
    <row r="5047" spans="1:2" x14ac:dyDescent="0.3">
      <c r="A5047">
        <v>213065808</v>
      </c>
      <c r="B5047">
        <v>0</v>
      </c>
    </row>
    <row r="5048" spans="1:2" x14ac:dyDescent="0.3">
      <c r="A5048">
        <v>213066904</v>
      </c>
      <c r="B5048">
        <v>0</v>
      </c>
    </row>
    <row r="5049" spans="1:2" x14ac:dyDescent="0.3">
      <c r="A5049">
        <v>213068008</v>
      </c>
      <c r="B5049">
        <v>0</v>
      </c>
    </row>
    <row r="5050" spans="1:2" x14ac:dyDescent="0.3">
      <c r="A5050">
        <v>213069112</v>
      </c>
      <c r="B5050">
        <v>0</v>
      </c>
    </row>
    <row r="5051" spans="1:2" x14ac:dyDescent="0.3">
      <c r="A5051">
        <v>213070232</v>
      </c>
      <c r="B5051">
        <v>0</v>
      </c>
    </row>
    <row r="5052" spans="1:2" x14ac:dyDescent="0.3">
      <c r="A5052">
        <v>213071336</v>
      </c>
      <c r="B5052">
        <v>0</v>
      </c>
    </row>
    <row r="5053" spans="1:2" x14ac:dyDescent="0.3">
      <c r="A5053">
        <v>213072440</v>
      </c>
      <c r="B5053">
        <v>0</v>
      </c>
    </row>
    <row r="5054" spans="1:2" x14ac:dyDescent="0.3">
      <c r="A5054">
        <v>213073544</v>
      </c>
      <c r="B5054">
        <v>0</v>
      </c>
    </row>
    <row r="5055" spans="1:2" x14ac:dyDescent="0.3">
      <c r="A5055">
        <v>213074648</v>
      </c>
      <c r="B5055">
        <v>0</v>
      </c>
    </row>
    <row r="5056" spans="1:2" x14ac:dyDescent="0.3">
      <c r="A5056">
        <v>213075744</v>
      </c>
      <c r="B5056">
        <v>0</v>
      </c>
    </row>
    <row r="5057" spans="1:2" x14ac:dyDescent="0.3">
      <c r="A5057">
        <v>213076848</v>
      </c>
      <c r="B5057">
        <v>0</v>
      </c>
    </row>
    <row r="5058" spans="1:2" x14ac:dyDescent="0.3">
      <c r="A5058">
        <v>213077952</v>
      </c>
      <c r="B5058">
        <v>0</v>
      </c>
    </row>
    <row r="5059" spans="1:2" x14ac:dyDescent="0.3">
      <c r="A5059">
        <v>213079076</v>
      </c>
      <c r="B5059">
        <v>0</v>
      </c>
    </row>
    <row r="5060" spans="1:2" x14ac:dyDescent="0.3">
      <c r="A5060">
        <v>213080176</v>
      </c>
      <c r="B5060">
        <v>0</v>
      </c>
    </row>
    <row r="5061" spans="1:2" x14ac:dyDescent="0.3">
      <c r="A5061">
        <v>213081288</v>
      </c>
      <c r="B5061">
        <v>0</v>
      </c>
    </row>
    <row r="5062" spans="1:2" x14ac:dyDescent="0.3">
      <c r="A5062">
        <v>213082384</v>
      </c>
      <c r="B5062">
        <v>0</v>
      </c>
    </row>
    <row r="5063" spans="1:2" x14ac:dyDescent="0.3">
      <c r="A5063">
        <v>213083488</v>
      </c>
      <c r="B5063">
        <v>0</v>
      </c>
    </row>
    <row r="5064" spans="1:2" x14ac:dyDescent="0.3">
      <c r="A5064">
        <v>213084584</v>
      </c>
      <c r="B5064">
        <v>0</v>
      </c>
    </row>
    <row r="5065" spans="1:2" x14ac:dyDescent="0.3">
      <c r="A5065">
        <v>213085688</v>
      </c>
      <c r="B5065">
        <v>0</v>
      </c>
    </row>
    <row r="5066" spans="1:2" x14ac:dyDescent="0.3">
      <c r="A5066">
        <v>213086792</v>
      </c>
      <c r="B5066">
        <v>0</v>
      </c>
    </row>
    <row r="5067" spans="1:2" x14ac:dyDescent="0.3">
      <c r="A5067">
        <v>213087912</v>
      </c>
      <c r="B5067">
        <v>0</v>
      </c>
    </row>
    <row r="5068" spans="1:2" x14ac:dyDescent="0.3">
      <c r="A5068">
        <v>213089016</v>
      </c>
      <c r="B5068">
        <v>0</v>
      </c>
    </row>
    <row r="5069" spans="1:2" x14ac:dyDescent="0.3">
      <c r="A5069">
        <v>213090120</v>
      </c>
      <c r="B5069">
        <v>0</v>
      </c>
    </row>
    <row r="5070" spans="1:2" x14ac:dyDescent="0.3">
      <c r="A5070">
        <v>213091224</v>
      </c>
      <c r="B5070">
        <v>0</v>
      </c>
    </row>
    <row r="5071" spans="1:2" x14ac:dyDescent="0.3">
      <c r="A5071">
        <v>213092328</v>
      </c>
      <c r="B5071">
        <v>0</v>
      </c>
    </row>
    <row r="5072" spans="1:2" x14ac:dyDescent="0.3">
      <c r="A5072">
        <v>213093436</v>
      </c>
      <c r="B5072">
        <v>0</v>
      </c>
    </row>
    <row r="5073" spans="1:2" x14ac:dyDescent="0.3">
      <c r="A5073">
        <v>213094528</v>
      </c>
      <c r="B5073">
        <v>0</v>
      </c>
    </row>
    <row r="5074" spans="1:2" x14ac:dyDescent="0.3">
      <c r="A5074">
        <v>213095648</v>
      </c>
      <c r="B5074">
        <v>0</v>
      </c>
    </row>
    <row r="5075" spans="1:2" x14ac:dyDescent="0.3">
      <c r="A5075">
        <v>213096752</v>
      </c>
      <c r="B5075">
        <v>0</v>
      </c>
    </row>
    <row r="5076" spans="1:2" x14ac:dyDescent="0.3">
      <c r="A5076">
        <v>213097856</v>
      </c>
      <c r="B5076">
        <v>0</v>
      </c>
    </row>
    <row r="5077" spans="1:2" x14ac:dyDescent="0.3">
      <c r="A5077">
        <v>213098960</v>
      </c>
      <c r="B5077">
        <v>0</v>
      </c>
    </row>
    <row r="5078" spans="1:2" x14ac:dyDescent="0.3">
      <c r="A5078">
        <v>213100064</v>
      </c>
      <c r="B5078">
        <v>0</v>
      </c>
    </row>
    <row r="5079" spans="1:2" x14ac:dyDescent="0.3">
      <c r="A5079">
        <v>213101168</v>
      </c>
      <c r="B5079">
        <v>0</v>
      </c>
    </row>
    <row r="5080" spans="1:2" x14ac:dyDescent="0.3">
      <c r="A5080">
        <v>213102264</v>
      </c>
      <c r="B5080">
        <v>0</v>
      </c>
    </row>
    <row r="5081" spans="1:2" x14ac:dyDescent="0.3">
      <c r="A5081">
        <v>213103368</v>
      </c>
      <c r="B5081">
        <v>0</v>
      </c>
    </row>
    <row r="5082" spans="1:2" x14ac:dyDescent="0.3">
      <c r="A5082">
        <v>213104472</v>
      </c>
      <c r="B5082">
        <v>0</v>
      </c>
    </row>
    <row r="5083" spans="1:2" x14ac:dyDescent="0.3">
      <c r="A5083">
        <v>213105592</v>
      </c>
      <c r="B5083">
        <v>0</v>
      </c>
    </row>
    <row r="5084" spans="1:2" x14ac:dyDescent="0.3">
      <c r="A5084">
        <v>213106700</v>
      </c>
      <c r="B5084">
        <v>0</v>
      </c>
    </row>
    <row r="5085" spans="1:2" x14ac:dyDescent="0.3">
      <c r="A5085">
        <v>213107800</v>
      </c>
      <c r="B5085">
        <v>0</v>
      </c>
    </row>
    <row r="5086" spans="1:2" x14ac:dyDescent="0.3">
      <c r="A5086">
        <v>213108912</v>
      </c>
      <c r="B5086">
        <v>0</v>
      </c>
    </row>
    <row r="5087" spans="1:2" x14ac:dyDescent="0.3">
      <c r="A5087">
        <v>213110008</v>
      </c>
      <c r="B5087">
        <v>0</v>
      </c>
    </row>
    <row r="5088" spans="1:2" x14ac:dyDescent="0.3">
      <c r="A5088">
        <v>213111104</v>
      </c>
      <c r="B5088">
        <v>0</v>
      </c>
    </row>
    <row r="5089" spans="1:2" x14ac:dyDescent="0.3">
      <c r="A5089">
        <v>213112208</v>
      </c>
      <c r="B5089">
        <v>0</v>
      </c>
    </row>
    <row r="5090" spans="1:2" x14ac:dyDescent="0.3">
      <c r="A5090">
        <v>213113312</v>
      </c>
      <c r="B5090">
        <v>0</v>
      </c>
    </row>
    <row r="5091" spans="1:2" x14ac:dyDescent="0.3">
      <c r="A5091">
        <v>213114432</v>
      </c>
      <c r="B5091">
        <v>0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58"/>
  <sheetViews>
    <sheetView topLeftCell="A1529" workbookViewId="0">
      <selection activeCell="I1534" sqref="I1534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-20</v>
      </c>
    </row>
    <row r="19" spans="1:2" x14ac:dyDescent="0.3">
      <c r="A19" t="s">
        <v>24</v>
      </c>
      <c r="B19">
        <v>65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-20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52</v>
      </c>
      <c r="B45" s="1">
        <v>0.4591898148148148</v>
      </c>
      <c r="C45" t="s">
        <v>53</v>
      </c>
    </row>
    <row r="46" spans="1:6" x14ac:dyDescent="0.3">
      <c r="A46" t="s">
        <v>52</v>
      </c>
      <c r="B46" s="1">
        <v>0.45923611111111112</v>
      </c>
      <c r="C46" t="s">
        <v>54</v>
      </c>
    </row>
    <row r="47" spans="1:6" x14ac:dyDescent="0.3">
      <c r="A47" t="s">
        <v>52</v>
      </c>
      <c r="B47" s="1">
        <v>0.45953703703703702</v>
      </c>
      <c r="C47" t="s">
        <v>55</v>
      </c>
    </row>
    <row r="48" spans="1:6" x14ac:dyDescent="0.3">
      <c r="A48" t="s">
        <v>52</v>
      </c>
      <c r="B48" s="1">
        <v>0.45953703703703702</v>
      </c>
      <c r="C48" t="s">
        <v>56</v>
      </c>
    </row>
    <row r="49" spans="1:3" x14ac:dyDescent="0.3">
      <c r="A49" t="s">
        <v>52</v>
      </c>
      <c r="B49" s="1">
        <v>0.45956018518518515</v>
      </c>
      <c r="C49" t="s">
        <v>57</v>
      </c>
    </row>
    <row r="50" spans="1:3" x14ac:dyDescent="0.3">
      <c r="A50" t="s">
        <v>52</v>
      </c>
      <c r="B50" s="1">
        <v>0.45956018518518515</v>
      </c>
      <c r="C50" t="s">
        <v>58</v>
      </c>
    </row>
    <row r="52" spans="1:3" x14ac:dyDescent="0.3">
      <c r="A52" t="s">
        <v>59</v>
      </c>
    </row>
    <row r="54" spans="1:3" x14ac:dyDescent="0.3">
      <c r="A54" t="s">
        <v>60</v>
      </c>
    </row>
    <row r="55" spans="1:3" x14ac:dyDescent="0.3">
      <c r="B55" t="s">
        <v>22</v>
      </c>
      <c r="C55" t="s">
        <v>17</v>
      </c>
    </row>
    <row r="56" spans="1:3" x14ac:dyDescent="0.3">
      <c r="B56" t="s">
        <v>61</v>
      </c>
      <c r="C56" t="s">
        <v>62</v>
      </c>
    </row>
    <row r="57" spans="1:3" x14ac:dyDescent="0.3">
      <c r="A57" t="s">
        <v>63</v>
      </c>
      <c r="B57">
        <v>0.38212000000000002</v>
      </c>
      <c r="C57">
        <v>-6.2729999999999994E-2</v>
      </c>
    </row>
    <row r="58" spans="1:3" x14ac:dyDescent="0.3">
      <c r="A58" t="s">
        <v>64</v>
      </c>
      <c r="B58">
        <v>-1.0055000000000001</v>
      </c>
      <c r="C58">
        <v>-3.2198899999999999</v>
      </c>
    </row>
    <row r="59" spans="1:3" x14ac:dyDescent="0.3">
      <c r="A59" t="s">
        <v>65</v>
      </c>
      <c r="B59">
        <v>-20.0321</v>
      </c>
      <c r="C59">
        <v>-3.25346</v>
      </c>
    </row>
    <row r="61" spans="1:3" x14ac:dyDescent="0.3">
      <c r="A61" t="s">
        <v>66</v>
      </c>
      <c r="B61" t="s">
        <v>67</v>
      </c>
      <c r="C61">
        <v>1.2999999999999999E-4</v>
      </c>
    </row>
    <row r="62" spans="1:3" x14ac:dyDescent="0.3">
      <c r="A62" t="s">
        <v>68</v>
      </c>
      <c r="B62" t="s">
        <v>69</v>
      </c>
      <c r="C62">
        <v>566.83199999999999</v>
      </c>
    </row>
    <row r="64" spans="1:3" x14ac:dyDescent="0.3">
      <c r="A64" t="s">
        <v>70</v>
      </c>
    </row>
    <row r="65" spans="1:6" x14ac:dyDescent="0.3">
      <c r="A65">
        <v>12233728</v>
      </c>
    </row>
    <row r="66" spans="1:6" x14ac:dyDescent="0.3">
      <c r="A66" t="s">
        <v>71</v>
      </c>
      <c r="B66" t="s">
        <v>72</v>
      </c>
      <c r="C66" t="s">
        <v>73</v>
      </c>
      <c r="D66" t="s">
        <v>74</v>
      </c>
      <c r="E66" t="s">
        <v>75</v>
      </c>
    </row>
    <row r="68" spans="1:6" x14ac:dyDescent="0.3">
      <c r="A68" t="s">
        <v>76</v>
      </c>
    </row>
    <row r="69" spans="1:6" x14ac:dyDescent="0.3">
      <c r="A69">
        <v>12233728</v>
      </c>
    </row>
    <row r="70" spans="1:6" x14ac:dyDescent="0.3">
      <c r="A70" t="s">
        <v>77</v>
      </c>
      <c r="B70" t="s">
        <v>78</v>
      </c>
      <c r="C70" t="s">
        <v>79</v>
      </c>
      <c r="D70" t="s">
        <v>50</v>
      </c>
      <c r="E70" t="s">
        <v>80</v>
      </c>
      <c r="F70" t="s">
        <v>81</v>
      </c>
    </row>
    <row r="71" spans="1:6" x14ac:dyDescent="0.3">
      <c r="A71">
        <v>0</v>
      </c>
      <c r="B71">
        <v>0</v>
      </c>
      <c r="C71">
        <v>0</v>
      </c>
      <c r="D71">
        <v>0</v>
      </c>
      <c r="E71" s="2">
        <v>-2.3380000144243199E-2</v>
      </c>
      <c r="F71">
        <v>-3.0043087005615199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>
        <v>-2.5390999391674999E-2</v>
      </c>
      <c r="F72">
        <v>-3.00431609153748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 s="2">
        <v>-2.6660000905394599E-2</v>
      </c>
      <c r="F73">
        <v>-3.0043671131134002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 s="2">
        <v>-2.97669991850853E-2</v>
      </c>
      <c r="F74">
        <v>-3.00431132316589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 s="2">
        <v>-2.8859000653028499E-2</v>
      </c>
      <c r="F75">
        <v>-3.00432229042053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 s="2">
        <v>-2.54599992185831E-2</v>
      </c>
      <c r="F76">
        <v>-3.0043406486511199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 s="2">
        <v>-2.72380001842976E-2</v>
      </c>
      <c r="F77">
        <v>-3.0043146610260001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 s="2">
        <v>-2.8147000819444701E-2</v>
      </c>
      <c r="F78">
        <v>-3.0042610168457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 s="2">
        <v>-2.9377000406384499E-2</v>
      </c>
      <c r="F79">
        <v>-3.0043063163757302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 s="2">
        <v>-2.6351999491453199E-2</v>
      </c>
      <c r="F80">
        <v>-3.00439476966858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 s="2">
        <v>-2.7481999248266199E-2</v>
      </c>
      <c r="F81">
        <v>-3.00434398651123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 s="2">
        <v>-2.7344999834895099E-2</v>
      </c>
      <c r="F82">
        <v>-3.0043992996215798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 s="2">
        <v>-2.5294000282883599E-2</v>
      </c>
      <c r="F83">
        <v>-3.00434350967407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 s="2">
        <v>-2.8883999213576299E-2</v>
      </c>
      <c r="F84">
        <v>-3.00429010391235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 s="2">
        <v>-2.9025999829173098E-2</v>
      </c>
      <c r="F85">
        <v>-3.00432348251343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>
        <v>-2.8023999184369999E-2</v>
      </c>
      <c r="F86">
        <v>-3.0043752193450901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 s="2">
        <v>-2.9952999204397202E-2</v>
      </c>
      <c r="F87">
        <v>-3.0042417049407999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>
        <v>-3.1165000051260001E-2</v>
      </c>
      <c r="F88">
        <v>-3.0042424201965301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 s="2">
        <v>-2.7958000078797299E-2</v>
      </c>
      <c r="F89">
        <v>-3.0042996406555198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 s="2">
        <v>-3.0564999207854299E-2</v>
      </c>
      <c r="F90">
        <v>-3.0043067932128902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 s="2">
        <v>-3.0116999521851501E-2</v>
      </c>
      <c r="F91">
        <v>-3.0043532848358199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 s="2">
        <v>-3.21080014109612E-2</v>
      </c>
      <c r="F92">
        <v>-3.0043067932128902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 s="2">
        <v>-3.3705998212099103E-2</v>
      </c>
      <c r="F93">
        <v>-3.00435447692871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 s="2">
        <v>-2.91820000857115E-2</v>
      </c>
      <c r="F94">
        <v>-3.0044000148773198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>
        <v>-3.0001999810338E-2</v>
      </c>
      <c r="F95">
        <v>-3.0044009685516402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 s="2">
        <v>-3.2646000385284403E-2</v>
      </c>
      <c r="F96">
        <v>-3.0045363903045699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 s="2">
        <v>-3.4666001796722398E-2</v>
      </c>
      <c r="F97">
        <v>-3.0046362876892099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 s="2">
        <v>-4.0474999696016298E-2</v>
      </c>
      <c r="F98">
        <v>-3.0048782825470002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 s="2">
        <v>-4.3120998889207798E-2</v>
      </c>
      <c r="F99">
        <v>-3.00517010688782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 s="2">
        <v>-4.1170001029968303E-2</v>
      </c>
      <c r="F100">
        <v>-3.0056233406066899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>
        <v>-4.0803998708725003E-2</v>
      </c>
      <c r="F101">
        <v>-3.0062115192413299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 s="2">
        <v>-3.8538999855518299E-2</v>
      </c>
      <c r="F102">
        <v>-3.0069591999053999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 s="2">
        <v>-3.9312999695539502E-2</v>
      </c>
      <c r="F103">
        <v>-3.0075383186340301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 s="2">
        <v>-4.5855998992919901E-2</v>
      </c>
      <c r="F104">
        <v>-3.0083141326904301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 s="2">
        <v>-4.6636000275611898E-2</v>
      </c>
      <c r="F105">
        <v>-3.0092532634735099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 s="2">
        <v>-4.6326000243425397E-2</v>
      </c>
      <c r="F106">
        <v>-3.0101723670959499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 s="2">
        <v>-5.14030009508133E-2</v>
      </c>
      <c r="F107">
        <v>-3.0114076137542698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>
        <v>-5.0135999917984002E-2</v>
      </c>
      <c r="F108">
        <v>-3.0126152038574201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 s="2">
        <v>-4.9699001014232601E-2</v>
      </c>
      <c r="F109">
        <v>-3.0140221118927002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 s="2">
        <v>-5.2974998950958301E-2</v>
      </c>
      <c r="F110">
        <v>-3.0154085159301798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 s="2">
        <v>-5.4544001817703198E-2</v>
      </c>
      <c r="F111">
        <v>-3.01694560050964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>
        <v>-5.7048000395297997E-2</v>
      </c>
      <c r="F112">
        <v>-3.0185585021972701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 s="2">
        <v>-6.1953000724315602E-2</v>
      </c>
      <c r="F113">
        <v>-3.0202648639678999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 s="2">
        <v>-6.3515000045299502E-2</v>
      </c>
      <c r="F114">
        <v>-3.0221033096313499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 s="2">
        <v>-6.6733002662658705E-2</v>
      </c>
      <c r="F115">
        <v>-3.0239486694335902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>
        <v>-6.8231001496315002E-2</v>
      </c>
      <c r="F116">
        <v>-3.0257418155670202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>
        <v>-6.9813996553421007E-2</v>
      </c>
      <c r="F117">
        <v>-3.0277640819549601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>
        <v>-7.2163000702857999E-2</v>
      </c>
      <c r="F118">
        <v>-3.0298931598663299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 s="2">
        <v>-6.8075999617576599E-2</v>
      </c>
      <c r="F119">
        <v>-3.0321531295776398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 s="2">
        <v>-6.9246999919414506E-2</v>
      </c>
      <c r="F120">
        <v>-3.0344429016113299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 s="2">
        <v>-7.1708999574184404E-2</v>
      </c>
      <c r="F121">
        <v>-3.0368092060089098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 s="2">
        <v>-6.90589994192123E-2</v>
      </c>
      <c r="F122">
        <v>-3.0392379760742201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 s="2">
        <v>-7.2520002722740201E-2</v>
      </c>
      <c r="F123">
        <v>-3.0417890548706099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 s="2">
        <v>-7.4978999793529497E-2</v>
      </c>
      <c r="F124">
        <v>-3.04449391365051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 s="2">
        <v>-7.6114997267723097E-2</v>
      </c>
      <c r="F125">
        <v>-3.0470778942108199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 s="2">
        <v>-7.8672997653484303E-2</v>
      </c>
      <c r="F126">
        <v>-3.0497090816497798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 s="2">
        <v>-7.9674996435642201E-2</v>
      </c>
      <c r="F127">
        <v>-3.0526504516601598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 s="2">
        <v>-7.7310003340244293E-2</v>
      </c>
      <c r="F128">
        <v>-3.0557124614715598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>
        <v>-8.1326000392436995E-2</v>
      </c>
      <c r="F129">
        <v>-3.05875539779663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 s="2">
        <v>-8.2962997257709503E-2</v>
      </c>
      <c r="F130">
        <v>-3.0618822574615501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 s="2">
        <v>-8.1362999975681305E-2</v>
      </c>
      <c r="F131">
        <v>-3.0649049282074001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 s="2">
        <v>-8.8540002703666701E-2</v>
      </c>
      <c r="F132">
        <v>-3.06816458702087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 s="2">
        <v>-9.4071999192237896E-2</v>
      </c>
      <c r="F133">
        <v>-3.0716071128845202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 s="2">
        <v>-9.5365002751350403E-2</v>
      </c>
      <c r="F134">
        <v>-3.0750367641449001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 s="2">
        <v>-9.4293996691703796E-2</v>
      </c>
      <c r="F135">
        <v>-3.0786619186401398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 s="2">
        <v>-9.3984998762607602E-2</v>
      </c>
      <c r="F136">
        <v>-3.0824191570282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 s="2">
        <v>-9.4186998903751401E-2</v>
      </c>
      <c r="F137">
        <v>-3.08635354042053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 s="2">
        <v>-9.8833002150058705E-2</v>
      </c>
      <c r="F138">
        <v>-3.0903127193450901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 s="2">
        <v>-9.9729999899864197E-2</v>
      </c>
      <c r="F139">
        <v>-3.0944137573242201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-0.102944001555443</v>
      </c>
      <c r="F140">
        <v>-3.0985324382782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-0.107004001736641</v>
      </c>
      <c r="F141">
        <v>-3.1026439666747998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-0.10914800316095399</v>
      </c>
      <c r="F142">
        <v>-3.10683965682983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-0.108062997460365</v>
      </c>
      <c r="F143">
        <v>-3.1112823486328098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-0.10826999694109</v>
      </c>
      <c r="F144">
        <v>-3.1155521869659402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-0.12766100466251401</v>
      </c>
      <c r="F145">
        <v>-3.1201841831207302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-0.135912001132965</v>
      </c>
      <c r="F146">
        <v>-3.1250183582305899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-0.13561600446701</v>
      </c>
      <c r="F147">
        <v>-3.1298458576202401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-0.13473899662494701</v>
      </c>
      <c r="F148">
        <v>-3.1349840164184601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-0.13668300211429599</v>
      </c>
      <c r="F149">
        <v>-3.14045333862305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-0.139706000685692</v>
      </c>
      <c r="F150">
        <v>-3.14586734771729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-0.15067900717258501</v>
      </c>
      <c r="F151">
        <v>-3.1513130664825399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-0.16301499307155601</v>
      </c>
      <c r="F152">
        <v>-3.1569254398345898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-0.17829799652099601</v>
      </c>
      <c r="F153">
        <v>-3.1626052856445299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-0.19736599922180201</v>
      </c>
      <c r="F154">
        <v>-3.16830611228943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-0.22781600058078799</v>
      </c>
      <c r="F155">
        <v>-3.1742584705352801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-0.26767900586128202</v>
      </c>
      <c r="F156">
        <v>-3.1802628040313698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-0.31251999735832198</v>
      </c>
      <c r="F157">
        <v>-3.18618559837341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-0.37096399068832397</v>
      </c>
      <c r="F158">
        <v>-3.1921041011810298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-0.43621298670768699</v>
      </c>
      <c r="F159">
        <v>-3.19808721542358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-0.53628301620483398</v>
      </c>
      <c r="F160">
        <v>-3.2038991451263401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-0.65648698806762695</v>
      </c>
      <c r="F161">
        <v>-3.2095894813537602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-0.800217986106873</v>
      </c>
      <c r="F162">
        <v>-3.2149252891540501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-1.0055019855499301</v>
      </c>
      <c r="F163">
        <v>-3.2198913097381601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-1.2995350360870399</v>
      </c>
      <c r="F164">
        <v>-3.2245717048645002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-1.7416510581970199</v>
      </c>
      <c r="F165">
        <v>-3.2286295890808101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-2.52851510047913</v>
      </c>
      <c r="F166">
        <v>-3.2315592765808101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-3.0852820873260498</v>
      </c>
      <c r="F167">
        <v>-3.2327790260314901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-2.9148139953613299</v>
      </c>
      <c r="F168">
        <v>-3.2326588630676301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-2.4686460494995099</v>
      </c>
      <c r="F169">
        <v>-3.2320184707641602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-2.2511730194091801</v>
      </c>
      <c r="F170">
        <v>-3.2314221858978298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-2.3576619625091602</v>
      </c>
      <c r="F171">
        <v>-3.23161792755127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-2.68595194816589</v>
      </c>
      <c r="F172">
        <v>-3.2321684360504199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-3.0315809249877899</v>
      </c>
      <c r="F173">
        <v>-3.2328751087188698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-3.1635448932647701</v>
      </c>
      <c r="F174">
        <v>-3.2331581115722701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-3.1035060882568399</v>
      </c>
      <c r="F175">
        <v>-3.23308300971985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-3.0441510677337602</v>
      </c>
      <c r="F176">
        <v>-3.23315382003784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-3.0226900577545202</v>
      </c>
      <c r="F177">
        <v>-3.2331371307372998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-3.0187330245971702</v>
      </c>
      <c r="F178">
        <v>-3.2331345081329301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-3.0095579624175999</v>
      </c>
      <c r="F179">
        <v>-3.2331886291503902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-2.99611592292786</v>
      </c>
      <c r="F180">
        <v>-3.2331731319427499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-2.99667596817017</v>
      </c>
      <c r="F181">
        <v>-3.2331058979034402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-3.0180580615997301</v>
      </c>
      <c r="F182">
        <v>-3.23321461677551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-3.0546948909759499</v>
      </c>
      <c r="F183">
        <v>-3.2333204746246298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-3.1061820983886701</v>
      </c>
      <c r="F184">
        <v>-3.2334187030792201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-3.16703200340271</v>
      </c>
      <c r="F185">
        <v>-3.2334799766540501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-3.2311489582061799</v>
      </c>
      <c r="F186">
        <v>-3.2335007190704301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-3.28051805496216</v>
      </c>
      <c r="F187">
        <v>-3.2335622310638401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-3.30930399894714</v>
      </c>
      <c r="F188">
        <v>-3.2336950302124001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-3.3094921112060498</v>
      </c>
      <c r="F189">
        <v>-3.23377537727356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-3.31562399864197</v>
      </c>
      <c r="F190">
        <v>-3.2337284088134801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-3.3479020595550502</v>
      </c>
      <c r="F191">
        <v>-3.2337791919708301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-3.4224150180816699</v>
      </c>
      <c r="F192">
        <v>-3.2338347434997599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-3.5168359279632599</v>
      </c>
      <c r="F193">
        <v>-3.23393750190735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-3.5873229503631601</v>
      </c>
      <c r="F194">
        <v>-3.2341883182525599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-3.6016469001770002</v>
      </c>
      <c r="F195">
        <v>-3.2342340946197501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-3.5895960330963099</v>
      </c>
      <c r="F196">
        <v>-3.2343099117279102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-3.5850350856781001</v>
      </c>
      <c r="F197">
        <v>-3.2342212200164799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-3.6160979270935099</v>
      </c>
      <c r="F198">
        <v>-3.2341980934143102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-3.7065410614013699</v>
      </c>
      <c r="F199">
        <v>-3.2343690395355198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-3.8050320148468</v>
      </c>
      <c r="F200">
        <v>-3.2345752716064502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-3.85268306732178</v>
      </c>
      <c r="F201">
        <v>-3.23461961746216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-3.8495008945465101</v>
      </c>
      <c r="F202">
        <v>-3.2346100807189901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-3.83828902244568</v>
      </c>
      <c r="F203">
        <v>-3.2345561981201199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-3.8527040481567401</v>
      </c>
      <c r="F204">
        <v>-3.2345840930938698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-3.9150409698486301</v>
      </c>
      <c r="F205">
        <v>-3.2347385883331299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-4.00895023345947</v>
      </c>
      <c r="F206">
        <v>-3.2347836494445801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-4.0813431739807102</v>
      </c>
      <c r="F207">
        <v>-3.23505806922913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-4.1112132072448704</v>
      </c>
      <c r="F208">
        <v>-3.2350735664367698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-4.1033558845520002</v>
      </c>
      <c r="F209">
        <v>-3.23502469062805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-4.1067638397216797</v>
      </c>
      <c r="F210">
        <v>-3.2350482940673801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-4.1388502120971697</v>
      </c>
      <c r="F211">
        <v>-3.23518013954163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-4.1965079307556197</v>
      </c>
      <c r="F212">
        <v>-3.2352705001831099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-4.2725400924682599</v>
      </c>
      <c r="F213">
        <v>-3.2352266311645499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-4.3468999862670898</v>
      </c>
      <c r="F214">
        <v>-3.2353971004486102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-4.3882570266723597</v>
      </c>
      <c r="F215">
        <v>-3.23545217514038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-4.3949551582336399</v>
      </c>
      <c r="F216">
        <v>-3.23553562164307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-4.3883500099182102</v>
      </c>
      <c r="F217">
        <v>-3.2355573177337602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-4.4161968231201199</v>
      </c>
      <c r="F218">
        <v>-3.2354865074157702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-4.4827508926391602</v>
      </c>
      <c r="F219">
        <v>-3.2356083393096902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-4.5709290504455602</v>
      </c>
      <c r="F220">
        <v>-3.2357037067413299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-4.6386480331420898</v>
      </c>
      <c r="F221">
        <v>-3.2358767986297599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-4.6560430526733398</v>
      </c>
      <c r="F222">
        <v>-3.23585081100464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-4.6515378952026403</v>
      </c>
      <c r="F223">
        <v>-3.2359197139739999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-4.6587080955505398</v>
      </c>
      <c r="F224">
        <v>-3.23594450950623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-4.70440721511841</v>
      </c>
      <c r="F225">
        <v>-3.2358593940734899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-4.8017749786376998</v>
      </c>
      <c r="F226">
        <v>-3.2360320091247599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-4.8941521644592303</v>
      </c>
      <c r="F227">
        <v>-3.2362251281738299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-4.9207000732421902</v>
      </c>
      <c r="F228">
        <v>-3.2363665103912398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-4.9147591590881303</v>
      </c>
      <c r="F229">
        <v>-3.2363822460174601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-4.9081401824951199</v>
      </c>
      <c r="F230">
        <v>-3.23634934425354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-4.9390368461608896</v>
      </c>
      <c r="F231">
        <v>-3.2363436222076398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-5.0207281112670898</v>
      </c>
      <c r="F232">
        <v>-3.2365469932556201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-5.1213860511779803</v>
      </c>
      <c r="F233">
        <v>-3.2365319728851301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-5.1879930496215803</v>
      </c>
      <c r="F234">
        <v>-3.2366888523101802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-5.1982049942016602</v>
      </c>
      <c r="F235">
        <v>-3.23677325248718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-5.1845259666442898</v>
      </c>
      <c r="F236">
        <v>-3.2367997169494598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-5.18878078460693</v>
      </c>
      <c r="F237">
        <v>-3.2367575168609601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-5.2417359352111799</v>
      </c>
      <c r="F238">
        <v>-3.2368481159210201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-5.3277068138122603</v>
      </c>
      <c r="F239">
        <v>-3.236971616745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-5.41178321838379</v>
      </c>
      <c r="F240">
        <v>-3.2370388507843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-5.4543929100036603</v>
      </c>
      <c r="F241">
        <v>-3.2369909286499001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-5.4649400711059597</v>
      </c>
      <c r="F242">
        <v>-3.23703932762146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-5.4656357765197798</v>
      </c>
      <c r="F243">
        <v>-3.2371871471404998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-5.4823107719421396</v>
      </c>
      <c r="F244">
        <v>-3.2371792793273899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-5.5402970314025897</v>
      </c>
      <c r="F245">
        <v>-3.2372417449951199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-5.6244912147521999</v>
      </c>
      <c r="F246">
        <v>-3.23733711242676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-5.7024908065795898</v>
      </c>
      <c r="F247">
        <v>-3.23746991157532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-5.7401909828186</v>
      </c>
      <c r="F248">
        <v>-3.2375285625457799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-5.7387027740478498</v>
      </c>
      <c r="F249">
        <v>-3.2375297546386701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-5.7438588142395002</v>
      </c>
      <c r="F250">
        <v>-3.2374339103698699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-5.7825031280517596</v>
      </c>
      <c r="F251">
        <v>-3.2375557422637899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-5.86901903152466</v>
      </c>
      <c r="F252">
        <v>-3.2376801967620898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-5.9510188102722203</v>
      </c>
      <c r="F253">
        <v>-3.2378003597259499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-5.9936389923095703</v>
      </c>
      <c r="F254">
        <v>-3.2378485202789302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-5.9973230361938503</v>
      </c>
      <c r="F255">
        <v>-3.23789405822754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-6.0030980110168501</v>
      </c>
      <c r="F256">
        <v>-3.2377798557281499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-6.0398540496826199</v>
      </c>
      <c r="F257">
        <v>-3.2379202842712398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-6.1143550872802699</v>
      </c>
      <c r="F258">
        <v>-3.23797559738159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-6.1841530799865696</v>
      </c>
      <c r="F259">
        <v>-3.2381036281585698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-6.2363090515136701</v>
      </c>
      <c r="F260">
        <v>-3.23816585540771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-6.2522420883178702</v>
      </c>
      <c r="F261">
        <v>-3.2382216453552202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-6.2559242248535201</v>
      </c>
      <c r="F262">
        <v>-3.2383174896240199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-6.2792639732360804</v>
      </c>
      <c r="F263">
        <v>-3.2382643222808798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-6.3503661155700701</v>
      </c>
      <c r="F264">
        <v>-3.2383611202239999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-6.4565958976745597</v>
      </c>
      <c r="F265">
        <v>-3.23839139938354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-6.5288829803466797</v>
      </c>
      <c r="F266">
        <v>-3.2385225296020499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-6.5495028495788601</v>
      </c>
      <c r="F267">
        <v>-3.2386443614959699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-6.5347399711608896</v>
      </c>
      <c r="F268">
        <v>-3.23852562904358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-6.5368018150329599</v>
      </c>
      <c r="F269">
        <v>-3.2386384010314901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-6.5792322158813503</v>
      </c>
      <c r="F270">
        <v>-3.2387099266052202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-6.6507449150085396</v>
      </c>
      <c r="F271">
        <v>-3.2387359142303498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-6.7506871223449698</v>
      </c>
      <c r="F272">
        <v>-3.23880958557129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-6.8273758888244602</v>
      </c>
      <c r="F273">
        <v>-3.2388904094696001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-6.8436160087585396</v>
      </c>
      <c r="F274">
        <v>-3.2389438152313201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-6.8387770652770996</v>
      </c>
      <c r="F275">
        <v>-3.23892378807068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-6.8415999412536603</v>
      </c>
      <c r="F276">
        <v>-3.2389454841613801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-6.8847169876098597</v>
      </c>
      <c r="F277">
        <v>-3.23898553848267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-6.9688758850097701</v>
      </c>
      <c r="F278">
        <v>-3.2390990257263201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-7.0517082214355504</v>
      </c>
      <c r="F279">
        <v>-3.2391772270202601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-7.10296583175659</v>
      </c>
      <c r="F280">
        <v>-3.2392444610595699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-7.1072859764099103</v>
      </c>
      <c r="F281">
        <v>-3.2393641471862802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-7.1040778160095197</v>
      </c>
      <c r="F282">
        <v>-3.23931789398193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-7.1390972137451199</v>
      </c>
      <c r="F283">
        <v>-3.23932552337646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-7.2333087921142596</v>
      </c>
      <c r="F284">
        <v>-3.23942351341248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-7.3382978439331099</v>
      </c>
      <c r="F285">
        <v>-3.2395870685577401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-7.3912258148193404</v>
      </c>
      <c r="F286">
        <v>-3.2395985126495401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-7.3887391090393102</v>
      </c>
      <c r="F287">
        <v>-3.2396283149719198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-7.38126516342163</v>
      </c>
      <c r="F288">
        <v>-3.2396814823150599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-7.39565086364746</v>
      </c>
      <c r="F289">
        <v>-3.2396554946899401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-7.4597659111022896</v>
      </c>
      <c r="F290">
        <v>-3.23963451385498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-7.5713610649108896</v>
      </c>
      <c r="F291">
        <v>-3.2397308349609402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-7.6709270477294904</v>
      </c>
      <c r="F292">
        <v>-3.2398517131805402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-7.6938958168029803</v>
      </c>
      <c r="F293">
        <v>-3.2399635314941402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-7.6803421974182102</v>
      </c>
      <c r="F294">
        <v>-3.2400205135345499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-7.6729578971862802</v>
      </c>
      <c r="F295">
        <v>-3.2399883270263699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-7.7045059204101598</v>
      </c>
      <c r="F296">
        <v>-3.2400975227356001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-7.7857689857482901</v>
      </c>
      <c r="F297">
        <v>-3.2401359081268302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-7.8774051666259801</v>
      </c>
      <c r="F298">
        <v>-3.2402575016021702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-7.93438816070557</v>
      </c>
      <c r="F299">
        <v>-3.24043536186218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-7.95165920257568</v>
      </c>
      <c r="F300">
        <v>-3.24036717414856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-7.9609851837158203</v>
      </c>
      <c r="F301">
        <v>-3.2402813434600799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-7.9996042251586896</v>
      </c>
      <c r="F302">
        <v>-3.2403810024261501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-8.0688676834106392</v>
      </c>
      <c r="F303">
        <v>-3.2405369281768799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-8.1227321624755895</v>
      </c>
      <c r="F304">
        <v>-3.2406361103057901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-8.1655521392822301</v>
      </c>
      <c r="F305">
        <v>-3.24079370498657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-8.1884527206420898</v>
      </c>
      <c r="F306">
        <v>-3.2406930923461901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-8.2252626419067401</v>
      </c>
      <c r="F307">
        <v>-3.2406480312347399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-8.2966156005859393</v>
      </c>
      <c r="F308">
        <v>-3.2407302856445299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-8.3689842224121094</v>
      </c>
      <c r="F309">
        <v>-3.2409002780914302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-8.4035701751709002</v>
      </c>
      <c r="F310">
        <v>-3.24080491065979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-8.4151573181152308</v>
      </c>
      <c r="F311">
        <v>-3.2409181594848602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-8.4414491653442401</v>
      </c>
      <c r="F312">
        <v>-3.2410738468170202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-8.4746608734130895</v>
      </c>
      <c r="F313">
        <v>-3.2410075664520299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-8.5392808914184606</v>
      </c>
      <c r="F314">
        <v>-3.2410225868225102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-8.6258153915405291</v>
      </c>
      <c r="F315">
        <v>-3.2411675453186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-8.6878709793090803</v>
      </c>
      <c r="F316">
        <v>-3.2412180900573699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-8.7084312438964808</v>
      </c>
      <c r="F317">
        <v>-3.24122142791748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-8.71551418304443</v>
      </c>
      <c r="F318">
        <v>-3.2412674427032502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-8.7371244430541992</v>
      </c>
      <c r="F319">
        <v>-3.2411623001098602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-8.8041973114013707</v>
      </c>
      <c r="F320">
        <v>-3.2411761283874498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-8.9155817031860405</v>
      </c>
      <c r="F321">
        <v>-3.2414464950561501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-8.9887619018554705</v>
      </c>
      <c r="F322">
        <v>-3.2416350841522199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-8.9870395660400408</v>
      </c>
      <c r="F323">
        <v>-3.2415175437927202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-8.9851789474487305</v>
      </c>
      <c r="F324">
        <v>-3.24158906936646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-8.9993381500244105</v>
      </c>
      <c r="F325">
        <v>-3.2416958808898899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-9.0428848266601598</v>
      </c>
      <c r="F326">
        <v>-3.2417223453521702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-9.1325321197509801</v>
      </c>
      <c r="F327">
        <v>-3.2417557239532502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-9.2409915924072301</v>
      </c>
      <c r="F328">
        <v>-3.2418355941772501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-9.3071603775024396</v>
      </c>
      <c r="F329">
        <v>-3.2421000003814702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-9.3094320297241193</v>
      </c>
      <c r="F330">
        <v>-3.2420485019683798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-9.2981281280517596</v>
      </c>
      <c r="F331">
        <v>-3.2419750690460201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-9.3187437057495099</v>
      </c>
      <c r="F332">
        <v>-3.2420074939727801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-9.3893318176269496</v>
      </c>
      <c r="F333">
        <v>-3.2421100139617902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-9.4786081314086896</v>
      </c>
      <c r="F334">
        <v>-3.2421422004699698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-9.5594997406005895</v>
      </c>
      <c r="F335">
        <v>-3.2422757148742698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-9.6032361984252894</v>
      </c>
      <c r="F336">
        <v>-3.24225926399231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-9.6047515869140607</v>
      </c>
      <c r="F337">
        <v>-3.2423117160797101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-9.6055202484130895</v>
      </c>
      <c r="F338">
        <v>-3.2422425746917698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-9.6401481628418004</v>
      </c>
      <c r="F339">
        <v>-3.24213838577271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-9.7439041137695295</v>
      </c>
      <c r="F340">
        <v>-3.2424054145813002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-9.8519763946533203</v>
      </c>
      <c r="F341">
        <v>-3.24261522293091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-9.8857116699218803</v>
      </c>
      <c r="F342">
        <v>-3.2426986694335902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-9.8806076049804705</v>
      </c>
      <c r="F343">
        <v>-3.2427740097045898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-9.8707723617553693</v>
      </c>
      <c r="F344">
        <v>-3.2426900863647501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-9.9092597961425799</v>
      </c>
      <c r="F345">
        <v>-3.2426292896270801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-10.0180158615112</v>
      </c>
      <c r="F346">
        <v>-3.2427310943603498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-10.147035598754901</v>
      </c>
      <c r="F347">
        <v>-3.24284791946411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-10.200528144836399</v>
      </c>
      <c r="F348">
        <v>-3.2428724765777601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-10.1899719238281</v>
      </c>
      <c r="F349">
        <v>-3.2429280281066899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-10.1747283935547</v>
      </c>
      <c r="F350">
        <v>-3.2429902553558398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-10.1826076507568</v>
      </c>
      <c r="F351">
        <v>-3.2429897785186799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-10.243776321411101</v>
      </c>
      <c r="F352">
        <v>-3.24304270744324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-10.3644123077393</v>
      </c>
      <c r="F353">
        <v>-3.2430572509765598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-10.4707479476929</v>
      </c>
      <c r="F354">
        <v>-3.2432947158813499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-10.507348060607899</v>
      </c>
      <c r="F355">
        <v>-3.2432281970977801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-10.4923400878906</v>
      </c>
      <c r="F356">
        <v>-3.24335765838623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-10.4789123535156</v>
      </c>
      <c r="F357">
        <v>-3.24335837364197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-10.5031280517578</v>
      </c>
      <c r="F358">
        <v>-3.2434151172637899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-10.588952064514199</v>
      </c>
      <c r="F359">
        <v>-3.24338722229004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-10.715824127197299</v>
      </c>
      <c r="F360">
        <v>-3.2434930801391602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-10.819120407104499</v>
      </c>
      <c r="F361">
        <v>-3.2436285018920898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-10.8462839126587</v>
      </c>
      <c r="F362">
        <v>-3.24384546279907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-10.832896232605</v>
      </c>
      <c r="F363">
        <v>-3.2437713146209699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-10.8255920410156</v>
      </c>
      <c r="F364">
        <v>-3.2436966896057098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-10.848715782165501</v>
      </c>
      <c r="F365">
        <v>-3.2437386512756299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-10.924156188964799</v>
      </c>
      <c r="F366">
        <v>-3.2437875270843501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-11.026532173156699</v>
      </c>
      <c r="F367">
        <v>-3.2439558506011998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-11.0915079116821</v>
      </c>
      <c r="F368">
        <v>-3.2439665794372599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-11.1073398590088</v>
      </c>
      <c r="F369">
        <v>-3.2440216541290301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-11.108880043029799</v>
      </c>
      <c r="F370">
        <v>-3.2440965175628702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-11.128124237060501</v>
      </c>
      <c r="F371">
        <v>-3.2441074848175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-11.194780349731399</v>
      </c>
      <c r="F372">
        <v>-3.2441112995147701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-11.29185962677</v>
      </c>
      <c r="F373">
        <v>-3.2442770004272501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-11.378155708313001</v>
      </c>
      <c r="F374">
        <v>-3.2442865371704102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-11.4104604721069</v>
      </c>
      <c r="F375">
        <v>-3.2442946434021001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-11.411171913146999</v>
      </c>
      <c r="F376">
        <v>-3.2442755699157702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-11.424887657165501</v>
      </c>
      <c r="F377">
        <v>-3.24431252479553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-11.474180221557599</v>
      </c>
      <c r="F378">
        <v>-3.2444183826446502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-11.5519676208496</v>
      </c>
      <c r="F379">
        <v>-3.2445142269134499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-11.637864112854</v>
      </c>
      <c r="F380">
        <v>-3.2446722984314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-11.690675735473601</v>
      </c>
      <c r="F381">
        <v>-3.2447094917297399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-11.6954441070557</v>
      </c>
      <c r="F382">
        <v>-3.2447679042816202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-11.706968307495099</v>
      </c>
      <c r="F383">
        <v>-3.2446229457855198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-11.766716003418001</v>
      </c>
      <c r="F384">
        <v>-3.2446403503418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-11.866580009460399</v>
      </c>
      <c r="F385">
        <v>-3.2448863983154301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-11.937995910644499</v>
      </c>
      <c r="F386">
        <v>-3.2449157238006601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-11.9523763656616</v>
      </c>
      <c r="F387">
        <v>-3.2449278831481898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-11.949868202209499</v>
      </c>
      <c r="F388">
        <v>-3.2450356483459499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-11.978892326355</v>
      </c>
      <c r="F389">
        <v>-3.2451190948486301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-12.047247886657701</v>
      </c>
      <c r="F390">
        <v>-3.2450606822967498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-12.154503822326699</v>
      </c>
      <c r="F391">
        <v>-3.24527835845947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-12.2494440078735</v>
      </c>
      <c r="F392">
        <v>-3.2453637123107901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-12.267900466918899</v>
      </c>
      <c r="F393">
        <v>-3.2452952861785902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-12.2636156082153</v>
      </c>
      <c r="F394">
        <v>-3.24530696868896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-12.2817039489746</v>
      </c>
      <c r="F395">
        <v>-3.2452843189239502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-12.333412170410201</v>
      </c>
      <c r="F396">
        <v>-3.2454316616058398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-12.4135999679565</v>
      </c>
      <c r="F397">
        <v>-3.24544024467468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-12.4948883056641</v>
      </c>
      <c r="F398">
        <v>-3.2454965114593501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-12.559339523315399</v>
      </c>
      <c r="F399">
        <v>-3.2456326484680198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-12.5796298980713</v>
      </c>
      <c r="F400">
        <v>-3.2456600666046098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-12.581434249877899</v>
      </c>
      <c r="F401">
        <v>-3.2456459999084499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-12.6078596115112</v>
      </c>
      <c r="F402">
        <v>-3.2458038330078098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-12.6717643737793</v>
      </c>
      <c r="F403">
        <v>-3.24590396881104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-12.760853767395</v>
      </c>
      <c r="F404">
        <v>-3.24597120285034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-12.843365669250501</v>
      </c>
      <c r="F405">
        <v>-3.24594974517822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-12.8761281967163</v>
      </c>
      <c r="F406">
        <v>-3.24596071243286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-12.9029636383057</v>
      </c>
      <c r="F407">
        <v>-3.2460699081420898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-12.929324150085399</v>
      </c>
      <c r="F408">
        <v>-3.2459499835968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-12.979621887206999</v>
      </c>
      <c r="F409">
        <v>-3.2462029457092298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-13.0496320724487</v>
      </c>
      <c r="F410">
        <v>-3.2462251186370898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-13.112463951110801</v>
      </c>
      <c r="F411">
        <v>-3.2462496757507302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-13.157055854797401</v>
      </c>
      <c r="F412">
        <v>-3.24625492095947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-13.1953840255737</v>
      </c>
      <c r="F413">
        <v>-3.2464656829834002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-13.2255239486694</v>
      </c>
      <c r="F414">
        <v>-3.2463760375976598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-13.2633104324341</v>
      </c>
      <c r="F415">
        <v>-3.2464764118194598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-13.3282356262207</v>
      </c>
      <c r="F416">
        <v>-3.2465858459472701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-13.3934183120728</v>
      </c>
      <c r="F417">
        <v>-3.2466878890991202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-13.4615364074707</v>
      </c>
      <c r="F418">
        <v>-3.2466359138488801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-13.510647773742701</v>
      </c>
      <c r="F419">
        <v>-3.24672198295593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-13.5357856750488</v>
      </c>
      <c r="F420">
        <v>-3.2467942237853999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-13.5482635498047</v>
      </c>
      <c r="F421">
        <v>-3.2468793392181401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-13.593651771545399</v>
      </c>
      <c r="F422">
        <v>-3.2468466758728001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-13.6906061172485</v>
      </c>
      <c r="F423">
        <v>-3.2468950748443599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-13.782773971557599</v>
      </c>
      <c r="F424">
        <v>-3.2469995021820099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-13.8160762786865</v>
      </c>
      <c r="F425">
        <v>-3.2470045089721702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-13.8249559402466</v>
      </c>
      <c r="F426">
        <v>-3.2471063137054399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-13.842617988586399</v>
      </c>
      <c r="F427">
        <v>-3.2471375465393102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-13.8927659988403</v>
      </c>
      <c r="F428">
        <v>-3.2470121383667001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-13.983187675476101</v>
      </c>
      <c r="F429">
        <v>-3.2471809387207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-14.084547996521</v>
      </c>
      <c r="F430">
        <v>-3.2473549842834499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-14.1280164718628</v>
      </c>
      <c r="F431">
        <v>-3.2472870349884002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-14.126746177673301</v>
      </c>
      <c r="F432">
        <v>-3.24740815162659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-14.1292219161987</v>
      </c>
      <c r="F433">
        <v>-3.2474167346954301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-14.158734321594199</v>
      </c>
      <c r="F434">
        <v>-3.2474453449249299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-14.2452335357666</v>
      </c>
      <c r="F435">
        <v>-3.2474069595336901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-14.391218185424799</v>
      </c>
      <c r="F436">
        <v>-3.2476027011871298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-14.482912063598601</v>
      </c>
      <c r="F437">
        <v>-3.2477390766143799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-14.486530303955099</v>
      </c>
      <c r="F438">
        <v>-3.2477788925170898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-14.4677581787109</v>
      </c>
      <c r="F439">
        <v>-3.2476830482482901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-14.4672298431396</v>
      </c>
      <c r="F440">
        <v>-3.24765849113464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-14.5315036773682</v>
      </c>
      <c r="F441">
        <v>-3.2478299140930198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-14.638852119445801</v>
      </c>
      <c r="F442">
        <v>-3.24796462059021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-14.7282104492188</v>
      </c>
      <c r="F443">
        <v>-3.2479820251464799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-14.7671222686768</v>
      </c>
      <c r="F444">
        <v>-3.2480165958404501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-14.763323783874499</v>
      </c>
      <c r="F445">
        <v>-3.2479486465454102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-14.771685600280801</v>
      </c>
      <c r="F446">
        <v>-3.2479445934295699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-14.836585998535201</v>
      </c>
      <c r="F447">
        <v>-3.24808692932129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-14.9363441467285</v>
      </c>
      <c r="F448">
        <v>-3.2481250762939502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-15.0318260192871</v>
      </c>
      <c r="F449">
        <v>-3.2482855319976802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-15.0723762512207</v>
      </c>
      <c r="F450">
        <v>-3.2483777999877899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-15.073056221008301</v>
      </c>
      <c r="F451">
        <v>-3.2483067512512198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-15.0775699615479</v>
      </c>
      <c r="F452">
        <v>-3.24834084510803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-15.1205158233643</v>
      </c>
      <c r="F453">
        <v>-3.2483873367309601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-15.206937789916999</v>
      </c>
      <c r="F454">
        <v>-3.2485094070434601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-15.304435729980501</v>
      </c>
      <c r="F455">
        <v>-3.2486863136291499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-15.3613843917847</v>
      </c>
      <c r="F456">
        <v>-3.2487587928771999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-15.3708820343018</v>
      </c>
      <c r="F457">
        <v>-3.2487101554870601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-15.3909502029419</v>
      </c>
      <c r="F458">
        <v>-3.2487597465515101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-15.447801589965801</v>
      </c>
      <c r="F459">
        <v>-3.24871873855591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-15.5369462966919</v>
      </c>
      <c r="F460">
        <v>-3.2488248348236102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-15.621538162231399</v>
      </c>
      <c r="F461">
        <v>-3.24901270866394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-15.640769958496101</v>
      </c>
      <c r="F462">
        <v>-3.2490200996398899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-15.644213676452599</v>
      </c>
      <c r="F463">
        <v>-3.24887990951538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-15.6959495544434</v>
      </c>
      <c r="F464">
        <v>-3.2488751411438002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-15.78977394104</v>
      </c>
      <c r="F465">
        <v>-3.2489333152771001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-15.8736457824707</v>
      </c>
      <c r="F466">
        <v>-3.2491405010223402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-15.9134721755981</v>
      </c>
      <c r="F467">
        <v>-3.2492229938507098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-15.905571937561</v>
      </c>
      <c r="F468">
        <v>-3.2492303848266602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-15.928113937377899</v>
      </c>
      <c r="F469">
        <v>-3.2493059635162398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-16.0009460449219</v>
      </c>
      <c r="F470">
        <v>-3.2492976188659699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-16.098579406738299</v>
      </c>
      <c r="F471">
        <v>-3.2494542598724401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-16.182611465454102</v>
      </c>
      <c r="F472">
        <v>-3.2495555877685498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-16.206966400146499</v>
      </c>
      <c r="F473">
        <v>-3.2495493888854998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-16.209203720092798</v>
      </c>
      <c r="F474">
        <v>-3.2495231628418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-16.2358512878418</v>
      </c>
      <c r="F475">
        <v>-3.2494869232177699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-16.317314147949201</v>
      </c>
      <c r="F476">
        <v>-3.24967741966248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-16.4146404266357</v>
      </c>
      <c r="F477">
        <v>-3.2497513294220002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-16.468786239623999</v>
      </c>
      <c r="F478">
        <v>-3.24986672401428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-16.486343383789102</v>
      </c>
      <c r="F479">
        <v>-3.2497766017913801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-16.510826110839801</v>
      </c>
      <c r="F480">
        <v>-3.24983930587769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-16.554702758789102</v>
      </c>
      <c r="F481">
        <v>-3.2497830390930198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-16.6403102874756</v>
      </c>
      <c r="F482">
        <v>-3.2499468326568599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-16.722242355346701</v>
      </c>
      <c r="F483">
        <v>-3.25006771087646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-16.747362136840799</v>
      </c>
      <c r="F484">
        <v>-3.2499942779540998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-16.764661788940401</v>
      </c>
      <c r="F485">
        <v>-3.25011014938354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-16.807371139526399</v>
      </c>
      <c r="F486">
        <v>-3.2501528263092001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-16.872125625610401</v>
      </c>
      <c r="F487">
        <v>-3.2502748966217001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-16.9398803710938</v>
      </c>
      <c r="F488">
        <v>-3.2503705024719198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-16.987686157226602</v>
      </c>
      <c r="F489">
        <v>-3.2504477500915501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-17.031755447387699</v>
      </c>
      <c r="F490">
        <v>-3.25043821334839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-17.079267501831101</v>
      </c>
      <c r="F491">
        <v>-3.2503962516784699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-17.140577316284201</v>
      </c>
      <c r="F492">
        <v>-3.2504220008850102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-17.201063156127901</v>
      </c>
      <c r="F493">
        <v>-3.2505688667297399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-17.237148284912099</v>
      </c>
      <c r="F494">
        <v>-3.2506179809570299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-17.267702102661101</v>
      </c>
      <c r="F495">
        <v>-3.2507479190826398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-17.310144424438501</v>
      </c>
      <c r="F496">
        <v>-3.2507209777832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-17.376083374023398</v>
      </c>
      <c r="F497">
        <v>-3.25079250335693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-17.461605072021499</v>
      </c>
      <c r="F498">
        <v>-3.2508637905120898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-17.5220241546631</v>
      </c>
      <c r="F499">
        <v>-3.2508161067962602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-17.560073852539102</v>
      </c>
      <c r="F500">
        <v>-3.2509708404540998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-17.579286575317401</v>
      </c>
      <c r="F501">
        <v>-3.2509825229644802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-17.601627349853501</v>
      </c>
      <c r="F502">
        <v>-3.2509934902191202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-17.6661987304688</v>
      </c>
      <c r="F503">
        <v>-3.2510321140289302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-17.760490417480501</v>
      </c>
      <c r="F504">
        <v>-3.2511224746704102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-17.849149703979499</v>
      </c>
      <c r="F505">
        <v>-3.2510845661163299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-17.8905029296875</v>
      </c>
      <c r="F506">
        <v>-3.25114917755127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-17.9058532714844</v>
      </c>
      <c r="F507">
        <v>-3.25121021270752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-17.9165363311768</v>
      </c>
      <c r="F508">
        <v>-3.2511408329010001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-17.9631748199463</v>
      </c>
      <c r="F509">
        <v>-3.25131034851074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-18.0570888519287</v>
      </c>
      <c r="F510">
        <v>-3.2515065670013401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-18.1386833190918</v>
      </c>
      <c r="F511">
        <v>-3.2514958381652801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-18.1821613311768</v>
      </c>
      <c r="F512">
        <v>-3.25168752670288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-18.200872421264599</v>
      </c>
      <c r="F513">
        <v>-3.2516665458679199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-18.221555709838899</v>
      </c>
      <c r="F514">
        <v>-3.2516620159149201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-18.289270401001001</v>
      </c>
      <c r="F515">
        <v>-3.2516539096832302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-18.39866065979</v>
      </c>
      <c r="F516">
        <v>-3.2517271041870099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-18.489984512329102</v>
      </c>
      <c r="F517">
        <v>-3.2517561912536599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-18.5255527496338</v>
      </c>
      <c r="F518">
        <v>-3.25189304351807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-18.5248107910156</v>
      </c>
      <c r="F519">
        <v>-3.2519369125366202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-18.530517578125</v>
      </c>
      <c r="F520">
        <v>-3.2519292831420898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-18.574876785278299</v>
      </c>
      <c r="F521">
        <v>-3.2518298625946001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-18.6936359405518</v>
      </c>
      <c r="F522">
        <v>-3.25200223922729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-18.8194694519043</v>
      </c>
      <c r="F523">
        <v>-3.2522931098938002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-18.855552673339801</v>
      </c>
      <c r="F524">
        <v>-3.2522776126861599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-18.8443508148193</v>
      </c>
      <c r="F525">
        <v>-3.2523574829101598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-18.843328475952099</v>
      </c>
      <c r="F526">
        <v>-3.2523677349090598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-18.886365890502901</v>
      </c>
      <c r="F527">
        <v>-3.2522332668304399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-19.009487152099599</v>
      </c>
      <c r="F528">
        <v>-3.2523531913757302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-19.1436443328857</v>
      </c>
      <c r="F529">
        <v>-3.2525441646575901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-19.176944732666001</v>
      </c>
      <c r="F530">
        <v>-3.2526535987853999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-19.163579940795898</v>
      </c>
      <c r="F531">
        <v>-3.2525188922882098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-19.1719074249268</v>
      </c>
      <c r="F532">
        <v>-3.2524931430816699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-19.213251113891602</v>
      </c>
      <c r="F533">
        <v>-3.2525267601013201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-19.3114528656006</v>
      </c>
      <c r="F534">
        <v>-3.25259590148926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-19.435308456420898</v>
      </c>
      <c r="F535">
        <v>-3.25281810760498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-19.4861736297607</v>
      </c>
      <c r="F536">
        <v>-3.2528665065765399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-19.477819442748999</v>
      </c>
      <c r="F537">
        <v>-3.25283622741699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-19.475749969482401</v>
      </c>
      <c r="F538">
        <v>-3.2529373168945299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-19.519668579101602</v>
      </c>
      <c r="F539">
        <v>-3.2530310153961199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-19.6057453155518</v>
      </c>
      <c r="F540">
        <v>-3.2530541419982901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-19.726943969726602</v>
      </c>
      <c r="F541">
        <v>-3.2531170845031698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-19.811952590942401</v>
      </c>
      <c r="F542">
        <v>-3.2531304359436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-19.8227138519287</v>
      </c>
      <c r="F543">
        <v>-3.2531831264495898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-19.8097133636475</v>
      </c>
      <c r="F544">
        <v>-3.2531833648681601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-19.833745956420898</v>
      </c>
      <c r="F545">
        <v>-3.2532331943511998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-19.9085903167725</v>
      </c>
      <c r="F546">
        <v>-3.2532699108123802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-20.032056808471701</v>
      </c>
      <c r="F547">
        <v>-3.25345778465271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-20.130247116088899</v>
      </c>
      <c r="F548">
        <v>-3.2535459995269802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-20.146299362182599</v>
      </c>
      <c r="F549">
        <v>-3.2534980773925799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-20.131046295166001</v>
      </c>
      <c r="F550">
        <v>-3.2535490989685099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-20.1234531402588</v>
      </c>
      <c r="F551">
        <v>-3.25353932380676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-20.131118774414102</v>
      </c>
      <c r="F552">
        <v>-3.25353932380676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-20.144741058349599</v>
      </c>
      <c r="F553">
        <v>-3.2535216808319101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-20.1590175628662</v>
      </c>
      <c r="F554">
        <v>-3.2537248134613002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-20.155315399169901</v>
      </c>
      <c r="F555">
        <v>-3.2537910938262899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-20.135055541992202</v>
      </c>
      <c r="F556">
        <v>-3.2536325454711901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-20.128778457641602</v>
      </c>
      <c r="F557">
        <v>-3.2536940574646001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-20.126392364501999</v>
      </c>
      <c r="F558">
        <v>-3.2536315917968799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-20.116008758544901</v>
      </c>
      <c r="F559">
        <v>-3.2535846233367902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-20.107307434081999</v>
      </c>
      <c r="F560">
        <v>-3.25359439849854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-20.0955905914307</v>
      </c>
      <c r="F561">
        <v>-3.25363969802856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-20.080919265747099</v>
      </c>
      <c r="F562">
        <v>-3.2536277770996098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-20.0694904327393</v>
      </c>
      <c r="F563">
        <v>-3.2537155151367201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-20.059471130371101</v>
      </c>
      <c r="F564">
        <v>-3.2536993026733398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-20.052219390869102</v>
      </c>
      <c r="F565">
        <v>-3.2535829544067401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-20.053041458129901</v>
      </c>
      <c r="F566">
        <v>-3.2535758018493701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-20.045486450195298</v>
      </c>
      <c r="F567">
        <v>-3.2535984516143799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-20.034818649291999</v>
      </c>
      <c r="F568">
        <v>-3.2537488937377899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-20.0227241516113</v>
      </c>
      <c r="F569">
        <v>-3.2536137104034402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-20.014591217041001</v>
      </c>
      <c r="F570">
        <v>-3.2535769939422599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-20.002445220947301</v>
      </c>
      <c r="F571">
        <v>-3.2536532878875701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-19.9931335449219</v>
      </c>
      <c r="F572">
        <v>-3.25365114212036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-19.985303878784201</v>
      </c>
      <c r="F573">
        <v>-3.2536101341247599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-19.972492218017599</v>
      </c>
      <c r="F574">
        <v>-3.2536792755127002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-19.9615154266357</v>
      </c>
      <c r="F575">
        <v>-3.2537925243377699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-19.954286575317401</v>
      </c>
      <c r="F576">
        <v>-3.25374102592468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-19.9492073059082</v>
      </c>
      <c r="F577">
        <v>-3.2535881996154798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-19.943424224853501</v>
      </c>
      <c r="F578">
        <v>-3.2536690235137899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-19.9318752288818</v>
      </c>
      <c r="F579">
        <v>-3.2535881996154798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-19.922655105590799</v>
      </c>
      <c r="F580">
        <v>-3.2535839080810498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-19.911434173583999</v>
      </c>
      <c r="F581">
        <v>-3.25365209579468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-19.8984985351563</v>
      </c>
      <c r="F582">
        <v>-3.2537353038787802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-19.8865356445313</v>
      </c>
      <c r="F583">
        <v>-3.25370216369629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-19.879274368286101</v>
      </c>
      <c r="F584">
        <v>-3.2537186145782502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-19.872083663940401</v>
      </c>
      <c r="F585">
        <v>-3.25368356704712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-19.864286422729499</v>
      </c>
      <c r="F586">
        <v>-3.2536978721618701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-19.856279373168899</v>
      </c>
      <c r="F587">
        <v>-3.2537093162536599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-19.846775054931602</v>
      </c>
      <c r="F588">
        <v>-3.2537539005279501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-19.84206199646</v>
      </c>
      <c r="F589">
        <v>-3.2537255287170401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-19.828901290893601</v>
      </c>
      <c r="F590">
        <v>-3.2536075115203902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-19.812404632568398</v>
      </c>
      <c r="F591">
        <v>-3.25362968444824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-19.804126739501999</v>
      </c>
      <c r="F592">
        <v>-3.2537767887115501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-19.7935676574707</v>
      </c>
      <c r="F593">
        <v>-3.2536735534668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-19.789833068847699</v>
      </c>
      <c r="F594">
        <v>-3.2536177635192902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-19.782508850097699</v>
      </c>
      <c r="F595">
        <v>-3.2536923885345499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-19.7726440429688</v>
      </c>
      <c r="F596">
        <v>-3.2536528110504199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-19.769834518432599</v>
      </c>
      <c r="F597">
        <v>-3.2535712718963601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-19.761966705322301</v>
      </c>
      <c r="F598">
        <v>-3.2536203861236599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-19.753238677978501</v>
      </c>
      <c r="F599">
        <v>-3.25366282463074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-19.741855621337901</v>
      </c>
      <c r="F600">
        <v>-3.2536499500274698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-19.732366561889599</v>
      </c>
      <c r="F601">
        <v>-3.2536818981170699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-19.7176914215088</v>
      </c>
      <c r="F602">
        <v>-3.2536609172821001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-19.708208084106399</v>
      </c>
      <c r="F603">
        <v>-3.2537033557891801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-19.702093124389599</v>
      </c>
      <c r="F604">
        <v>-3.2536811828613299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-19.694774627685501</v>
      </c>
      <c r="F605">
        <v>-3.2536203861236599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-19.688001632690401</v>
      </c>
      <c r="F606">
        <v>-3.25374507904053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-19.6848964691162</v>
      </c>
      <c r="F607">
        <v>-3.25361108779907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-19.668949127197301</v>
      </c>
      <c r="F608">
        <v>-3.2535917758941699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-19.661205291748001</v>
      </c>
      <c r="F609">
        <v>-3.25357890129089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-19.656818389892599</v>
      </c>
      <c r="F610">
        <v>-3.2535700798034699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-19.639438629150401</v>
      </c>
      <c r="F611">
        <v>-3.25371170043945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-19.626867294311499</v>
      </c>
      <c r="F612">
        <v>-3.25375151634216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-19.620887756347699</v>
      </c>
      <c r="F613">
        <v>-3.2536787986755402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-19.615114212036101</v>
      </c>
      <c r="F614">
        <v>-3.2536547183990501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-19.6101894378662</v>
      </c>
      <c r="F615">
        <v>-3.2535834312439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-19.602716445922901</v>
      </c>
      <c r="F616">
        <v>-3.2536561489105198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-19.598779678344702</v>
      </c>
      <c r="F617">
        <v>-3.2536404132843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-19.5907592773438</v>
      </c>
      <c r="F618">
        <v>-3.2536187171936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-19.5807914733887</v>
      </c>
      <c r="F619">
        <v>-3.2536253929138201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-19.5661106109619</v>
      </c>
      <c r="F620">
        <v>-3.2536807060241699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-19.5545959472656</v>
      </c>
      <c r="F621">
        <v>-3.2536816596984899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-19.549341201782202</v>
      </c>
      <c r="F622">
        <v>-3.25360035896301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-19.539878845214801</v>
      </c>
      <c r="F623">
        <v>-3.2536926269531299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-19.530889511108398</v>
      </c>
      <c r="F624">
        <v>-3.25373339653015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-19.5259914398193</v>
      </c>
      <c r="F625">
        <v>-3.2536718845367401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-19.521354675293001</v>
      </c>
      <c r="F626">
        <v>-3.2535829544067401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-19.520513534545898</v>
      </c>
      <c r="F627">
        <v>-3.25366306304932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-19.509571075439499</v>
      </c>
      <c r="F628">
        <v>-3.2536656856536901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-19.494430541992202</v>
      </c>
      <c r="F629">
        <v>-3.2536964416503902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-19.485918045043899</v>
      </c>
      <c r="F630">
        <v>-3.2535479068756099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-19.474718093872099</v>
      </c>
      <c r="F631">
        <v>-3.2534749507904102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-19.468309402465799</v>
      </c>
      <c r="F632">
        <v>-3.25359010696411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-19.460544586181602</v>
      </c>
      <c r="F633">
        <v>-3.2536034584045401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-19.455001831054702</v>
      </c>
      <c r="F634">
        <v>-3.2535543441772501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-19.451828002929702</v>
      </c>
      <c r="F635">
        <v>-3.2535595893859899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-19.440788269043001</v>
      </c>
      <c r="F636">
        <v>-3.2535743713378902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-19.435522079467798</v>
      </c>
      <c r="F637">
        <v>-3.2535669803619398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-19.431501388549801</v>
      </c>
      <c r="F638">
        <v>-3.25351142883301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-19.414352416992202</v>
      </c>
      <c r="F639">
        <v>-3.2535240650177002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-19.4029026031494</v>
      </c>
      <c r="F640">
        <v>-3.2535417079925502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-19.392469406127901</v>
      </c>
      <c r="F641">
        <v>-3.2536859512329102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-19.3802890777588</v>
      </c>
      <c r="F642">
        <v>-3.25356221199036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-19.380182266235401</v>
      </c>
      <c r="F643">
        <v>-3.2536187171936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-19.3675327301025</v>
      </c>
      <c r="F644">
        <v>-3.2535991668701199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-19.356733322143601</v>
      </c>
      <c r="F645">
        <v>-3.2535183429718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-19.355178833007798</v>
      </c>
      <c r="F646">
        <v>-3.2534654140472399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-19.3367614746094</v>
      </c>
      <c r="F647">
        <v>-3.2534849643707302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-19.3155612945557</v>
      </c>
      <c r="F648">
        <v>-3.2536177635192902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-19.300106048583999</v>
      </c>
      <c r="F649">
        <v>-3.2536551952362101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-19.284873962402301</v>
      </c>
      <c r="F650">
        <v>-3.2536072731018102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-19.276899337768601</v>
      </c>
      <c r="F651">
        <v>-3.2534933090210001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-19.269027709960898</v>
      </c>
      <c r="F652">
        <v>-3.2535207271575901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-19.258136749267599</v>
      </c>
      <c r="F653">
        <v>-3.2536134719848602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-19.244625091552699</v>
      </c>
      <c r="F654">
        <v>-3.2534625530242902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-19.225385665893601</v>
      </c>
      <c r="F655">
        <v>-3.25346803665161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-19.2074794769287</v>
      </c>
      <c r="F656">
        <v>-3.25351762771606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-19.183284759521499</v>
      </c>
      <c r="F657">
        <v>-3.2534759044647199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-19.160520553588899</v>
      </c>
      <c r="F658">
        <v>-3.25343990325928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-19.1439819335938</v>
      </c>
      <c r="F659">
        <v>-3.25343585014343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-19.131885528564499</v>
      </c>
      <c r="F660">
        <v>-3.2534058094024698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-19.118238449096701</v>
      </c>
      <c r="F661">
        <v>-3.2533140182495099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-19.105741500854499</v>
      </c>
      <c r="F662">
        <v>-3.2534053325653098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-19.080278396606399</v>
      </c>
      <c r="F663">
        <v>-3.2534849643707302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-19.037517547607401</v>
      </c>
      <c r="F664">
        <v>-3.25337791442871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-19.015623092651399</v>
      </c>
      <c r="F665">
        <v>-3.2533361911773699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-19.006851196289102</v>
      </c>
      <c r="F666">
        <v>-3.2534224987029998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-18.993463516235401</v>
      </c>
      <c r="F667">
        <v>-3.25336718559265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-18.974626541137699</v>
      </c>
      <c r="F668">
        <v>-3.2533409595489502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-18.9553546905518</v>
      </c>
      <c r="F669">
        <v>-3.2534589767456099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-18.9206657409668</v>
      </c>
      <c r="F670">
        <v>-3.2533717155456499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-18.897020339965799</v>
      </c>
      <c r="F671">
        <v>-3.2533729076385498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-18.889041900634801</v>
      </c>
      <c r="F672">
        <v>-3.2532362937927202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-18.877571105956999</v>
      </c>
      <c r="F673">
        <v>-3.2533864974975599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-18.853111267089801</v>
      </c>
      <c r="F674">
        <v>-3.2534236907959002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-18.809017181396499</v>
      </c>
      <c r="F675">
        <v>-3.2532696723938002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-18.7836017608643</v>
      </c>
      <c r="F676">
        <v>-3.2532153129577601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-18.776424407958999</v>
      </c>
      <c r="F677">
        <v>-3.2532663345336901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-18.766109466552699</v>
      </c>
      <c r="F678">
        <v>-3.2533771991729701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-18.746463775634801</v>
      </c>
      <c r="F679">
        <v>-3.2532305717468302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-18.731859207153299</v>
      </c>
      <c r="F680">
        <v>-3.25313067436218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-18.717645645141602</v>
      </c>
      <c r="F681">
        <v>-3.2531828880310099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-18.688541412353501</v>
      </c>
      <c r="F682">
        <v>-3.2531924247741699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-18.645170211791999</v>
      </c>
      <c r="F683">
        <v>-3.2532286643981898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-18.594770431518601</v>
      </c>
      <c r="F684">
        <v>-3.2531199455261199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-18.571275711059599</v>
      </c>
      <c r="F685">
        <v>-3.2531187534332302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-18.565008163452099</v>
      </c>
      <c r="F686">
        <v>-3.253173828125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-18.559154510498001</v>
      </c>
      <c r="F687">
        <v>-3.2530782222747798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-18.546648025512699</v>
      </c>
      <c r="F688">
        <v>-3.25313019752502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-18.530027389526399</v>
      </c>
      <c r="F689">
        <v>-3.25312328338623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-18.5003566741943</v>
      </c>
      <c r="F690">
        <v>-3.2530813217163099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-18.474851608276399</v>
      </c>
      <c r="F691">
        <v>-3.25310111045837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-18.454088211059599</v>
      </c>
      <c r="F692">
        <v>-3.2530248165130602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-18.4264316558838</v>
      </c>
      <c r="F693">
        <v>-3.2529830932617201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-18.413091659545898</v>
      </c>
      <c r="F694">
        <v>-3.25302386283875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-18.387639999389599</v>
      </c>
      <c r="F695">
        <v>-3.2530674934387198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-18.348527908325199</v>
      </c>
      <c r="F696">
        <v>-3.2529387474060099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-18.320356369018601</v>
      </c>
      <c r="F697">
        <v>-3.2528564929962198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-18.3091220855713</v>
      </c>
      <c r="F698">
        <v>-3.2529957294464098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-18.293840408325199</v>
      </c>
      <c r="F699">
        <v>-3.2529494762420699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-18.281978607177699</v>
      </c>
      <c r="F700">
        <v>-3.2529246807098402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-18.257013320922901</v>
      </c>
      <c r="F701">
        <v>-3.2528705596923801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-18.2255859375</v>
      </c>
      <c r="F702">
        <v>-3.25297904014587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-18.185907363891602</v>
      </c>
      <c r="F703">
        <v>-3.2529892921447798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-18.142902374267599</v>
      </c>
      <c r="F704">
        <v>-3.2528302669525102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-18.129100799560501</v>
      </c>
      <c r="F705">
        <v>-3.2527799606323198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-18.1252632141113</v>
      </c>
      <c r="F706">
        <v>-3.2527484893798801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-18.110902786254901</v>
      </c>
      <c r="F707">
        <v>-3.2529613971710201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-18.077701568603501</v>
      </c>
      <c r="F708">
        <v>-3.25294041633606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-18.0301818847656</v>
      </c>
      <c r="F709">
        <v>-3.25277495384216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-18.007053375244102</v>
      </c>
      <c r="F710">
        <v>-3.2527625560760498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-18.0031547546387</v>
      </c>
      <c r="F711">
        <v>-3.2527770996093799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-17.990333557128899</v>
      </c>
      <c r="F712">
        <v>-3.2528612613678001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-17.964187622070298</v>
      </c>
      <c r="F713">
        <v>-3.25270318984985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-17.930610656738299</v>
      </c>
      <c r="F714">
        <v>-3.2525153160095202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-17.913389205932599</v>
      </c>
      <c r="F715">
        <v>-3.25270700454712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-17.876888275146499</v>
      </c>
      <c r="F716">
        <v>-3.2526957988739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-17.8297824859619</v>
      </c>
      <c r="F717">
        <v>-3.25264668464661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-17.813266754150401</v>
      </c>
      <c r="F718">
        <v>-3.25257015228271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-17.802045822143601</v>
      </c>
      <c r="F719">
        <v>-3.2526173591613801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-17.785467147827099</v>
      </c>
      <c r="F720">
        <v>-3.25261282920837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-17.761228561401399</v>
      </c>
      <c r="F721">
        <v>-3.2526056766510001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-17.738853454589801</v>
      </c>
      <c r="F722">
        <v>-3.2525563240051301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-17.702852249145501</v>
      </c>
      <c r="F723">
        <v>-3.2524642944335902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-17.667932510376001</v>
      </c>
      <c r="F724">
        <v>-3.25235939025879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-17.649908065795898</v>
      </c>
      <c r="F725">
        <v>-3.2524631023407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-17.6305751800537</v>
      </c>
      <c r="F726">
        <v>-3.2525382041931201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-17.6008415222168</v>
      </c>
      <c r="F727">
        <v>-3.2524178028106698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-17.5675239562988</v>
      </c>
      <c r="F728">
        <v>-3.2523152828216602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-17.5433158874512</v>
      </c>
      <c r="F729">
        <v>-3.2523732185363801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-17.521968841552699</v>
      </c>
      <c r="F730">
        <v>-3.2524991035461399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-17.489418029785199</v>
      </c>
      <c r="F731">
        <v>-3.25242948532104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-17.458898544311499</v>
      </c>
      <c r="F732">
        <v>-3.2523028850555402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-17.4454441070557</v>
      </c>
      <c r="F733">
        <v>-3.2522718906402601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-17.423658370971701</v>
      </c>
      <c r="F734">
        <v>-3.2522993087768599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-17.3771858215332</v>
      </c>
      <c r="F735">
        <v>-3.25229835510254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-17.343145370483398</v>
      </c>
      <c r="F736">
        <v>-3.2523157596588099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-17.324356079101602</v>
      </c>
      <c r="F737">
        <v>-3.2522993087768599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-17.310304641723601</v>
      </c>
      <c r="F738">
        <v>-3.2522606849670401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-17.284458160400401</v>
      </c>
      <c r="F739">
        <v>-3.2522594928741499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-17.253095626831101</v>
      </c>
      <c r="F740">
        <v>-3.2522447109222399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-17.228000640869102</v>
      </c>
      <c r="F741">
        <v>-3.2521951198577899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-17.200971603393601</v>
      </c>
      <c r="F742">
        <v>-3.2521731853485099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-17.1759643554688</v>
      </c>
      <c r="F743">
        <v>-3.25211882591248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-17.155542373657202</v>
      </c>
      <c r="F744">
        <v>-3.2520923614502002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-17.1252765655518</v>
      </c>
      <c r="F745">
        <v>-3.25210380554199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-17.079872131347699</v>
      </c>
      <c r="F746">
        <v>-3.2520561218261701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-17.052961349487301</v>
      </c>
      <c r="F747">
        <v>-3.25196313858032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-17.03662109375</v>
      </c>
      <c r="F748">
        <v>-3.25203585624695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-17.020034790039102</v>
      </c>
      <c r="F749">
        <v>-3.2520434856414799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-16.98410987854</v>
      </c>
      <c r="F750">
        <v>-3.2519073486328098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-16.952590942382798</v>
      </c>
      <c r="F751">
        <v>-3.2518148422241202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-16.933893203735401</v>
      </c>
      <c r="F752">
        <v>-3.2518293857574498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-16.907812118530298</v>
      </c>
      <c r="F753">
        <v>-3.2519116401672399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-16.863346099853501</v>
      </c>
      <c r="F754">
        <v>-3.2519679069518999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-16.819293975830099</v>
      </c>
      <c r="F755">
        <v>-3.2518620491027801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-16.797315597534201</v>
      </c>
      <c r="F756">
        <v>-3.2519364356994598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-16.784643173217798</v>
      </c>
      <c r="F757">
        <v>-3.25189876556396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-16.766374588012699</v>
      </c>
      <c r="F758">
        <v>-3.2517890930175799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-16.751314163208001</v>
      </c>
      <c r="F759">
        <v>-3.25184273719788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-16.721429824829102</v>
      </c>
      <c r="F760">
        <v>-3.2517430782318102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-16.678562164306602</v>
      </c>
      <c r="F761">
        <v>-3.2517468929290798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-16.640937805175799</v>
      </c>
      <c r="F762">
        <v>-3.2516837120056201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-16.613681793212901</v>
      </c>
      <c r="F763">
        <v>-3.25184226036072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-16.5777912139893</v>
      </c>
      <c r="F764">
        <v>-3.2516107559204102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-16.5500087738037</v>
      </c>
      <c r="F765">
        <v>-3.2515285015106201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-16.539844512939499</v>
      </c>
      <c r="F766">
        <v>-3.2516295909881601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-16.512647628784201</v>
      </c>
      <c r="F767">
        <v>-3.2516384124755899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-16.470451354980501</v>
      </c>
      <c r="F768">
        <v>-3.2516310214996298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-16.439548492431602</v>
      </c>
      <c r="F769">
        <v>-3.2516052722930899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-16.422548294067401</v>
      </c>
      <c r="F770">
        <v>-3.25154829025269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-16.394771575927699</v>
      </c>
      <c r="F771">
        <v>-3.2514271736145002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-16.368150711059599</v>
      </c>
      <c r="F772">
        <v>-3.2514300346374498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-16.335277557373001</v>
      </c>
      <c r="F773">
        <v>-3.2513349056243901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-16.2945461273193</v>
      </c>
      <c r="F774">
        <v>-3.2513635158538801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-16.254571914672901</v>
      </c>
      <c r="F775">
        <v>-3.2513332366943399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-16.233282089233398</v>
      </c>
      <c r="F776">
        <v>-3.25142621994019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-16.213098526001001</v>
      </c>
      <c r="F777">
        <v>-3.2514572143554701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-16.184766769409201</v>
      </c>
      <c r="F778">
        <v>-3.2513678073883101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-16.1625862121582</v>
      </c>
      <c r="F779">
        <v>-3.2513225078582799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-16.130434036254901</v>
      </c>
      <c r="F780">
        <v>-3.2512719631195099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-16.092962265014599</v>
      </c>
      <c r="F781">
        <v>-3.2511732578277601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-16.0646266937256</v>
      </c>
      <c r="F782">
        <v>-3.2511062622070299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-16.040718078613299</v>
      </c>
      <c r="F783">
        <v>-3.2511236667633101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-16.006187438964801</v>
      </c>
      <c r="F784">
        <v>-3.2511548995971702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-15.9632215499878</v>
      </c>
      <c r="F785">
        <v>-3.2512063980102499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-15.9222002029419</v>
      </c>
      <c r="F786">
        <v>-3.2511548995971702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-15.8946723937988</v>
      </c>
      <c r="F787">
        <v>-3.25108814239502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-15.8889255523682</v>
      </c>
      <c r="F788">
        <v>-3.25123858451843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-15.860247611999499</v>
      </c>
      <c r="F789">
        <v>-3.2511777877807599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-15.8101644515991</v>
      </c>
      <c r="F790">
        <v>-3.2510130405425999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-15.7791938781738</v>
      </c>
      <c r="F791">
        <v>-3.2509784698486301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-15.756945610046399</v>
      </c>
      <c r="F792">
        <v>-3.2509396076202401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-15.7336263656616</v>
      </c>
      <c r="F793">
        <v>-3.2509067058563201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-15.711516380310099</v>
      </c>
      <c r="F794">
        <v>-3.2508342266082799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-15.6812496185303</v>
      </c>
      <c r="F795">
        <v>-3.2509183883667001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-15.6319637298584</v>
      </c>
      <c r="F796">
        <v>-3.2509126663207999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-15.575497627258301</v>
      </c>
      <c r="F797">
        <v>-3.2507803440093999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-15.554497718811</v>
      </c>
      <c r="F798">
        <v>-3.2508521080017099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-15.5468482971191</v>
      </c>
      <c r="F799">
        <v>-3.2508733272552499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-15.5205898284912</v>
      </c>
      <c r="F800">
        <v>-3.2507455348968501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-15.4886484146118</v>
      </c>
      <c r="F801">
        <v>-3.2507836818695099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-15.453778266906699</v>
      </c>
      <c r="F802">
        <v>-3.2506575584411599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-15.410351753234901</v>
      </c>
      <c r="F803">
        <v>-3.25071001052856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-15.3763475418091</v>
      </c>
      <c r="F804">
        <v>-3.25064325332642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-15.3460779190063</v>
      </c>
      <c r="F805">
        <v>-3.25063848495483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-15.325761795043899</v>
      </c>
      <c r="F806">
        <v>-3.2506785392761199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-15.293301582336399</v>
      </c>
      <c r="F807">
        <v>-3.2506024837493901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-15.2554063796997</v>
      </c>
      <c r="F808">
        <v>-3.2505311965942401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-15.225598335266101</v>
      </c>
      <c r="F809">
        <v>-3.2505450248718302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-15.1886558532715</v>
      </c>
      <c r="F810">
        <v>-3.2505428791046098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-15.1456098556519</v>
      </c>
      <c r="F811">
        <v>-3.2504019737243701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-15.119035720825201</v>
      </c>
      <c r="F812">
        <v>-3.2503981590271001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-15.1044864654541</v>
      </c>
      <c r="F813">
        <v>-3.25032758712769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-15.0837955474854</v>
      </c>
      <c r="F814">
        <v>-3.25032258033752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-15.053124427795399</v>
      </c>
      <c r="F815">
        <v>-3.25033330917358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-14.9999122619629</v>
      </c>
      <c r="F816">
        <v>-3.2504677772521999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-14.940649986267101</v>
      </c>
      <c r="F817">
        <v>-3.2502486705779998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-14.909420013427701</v>
      </c>
      <c r="F818">
        <v>-3.25022196769714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-14.8991918563843</v>
      </c>
      <c r="F819">
        <v>-3.2502906322479199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-14.8824100494385</v>
      </c>
      <c r="F820">
        <v>-3.2502772808075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-14.849947929382299</v>
      </c>
      <c r="F821">
        <v>-3.2502760887146001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-14.7970638275146</v>
      </c>
      <c r="F822">
        <v>-3.2501673698425302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-14.756267547607401</v>
      </c>
      <c r="F823">
        <v>-3.2500381469726598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-14.736909866333001</v>
      </c>
      <c r="F824">
        <v>-3.2501587867736799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-14.719236373901399</v>
      </c>
      <c r="F825">
        <v>-3.2500689029693599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-14.688378334045399</v>
      </c>
      <c r="F826">
        <v>-3.2500159740447998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-14.656439781189</v>
      </c>
      <c r="F827">
        <v>-3.2500925064086901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-14.6041879653931</v>
      </c>
      <c r="F828">
        <v>-3.2499630451202401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-14.5495138168335</v>
      </c>
      <c r="F829">
        <v>-3.24990582466125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-14.5320901870728</v>
      </c>
      <c r="F830">
        <v>-3.2499415874481201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-14.520562171936</v>
      </c>
      <c r="F831">
        <v>-3.2499325275421098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-14.484809875488301</v>
      </c>
      <c r="F832">
        <v>-3.24977779388428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-14.4536275863647</v>
      </c>
      <c r="F833">
        <v>-3.2498204708099401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-14.4236841201782</v>
      </c>
      <c r="F834">
        <v>-3.2498204708099401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-14.3781538009644</v>
      </c>
      <c r="F835">
        <v>-3.2496473789215101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-14.3416538238525</v>
      </c>
      <c r="F836">
        <v>-3.2496969699859601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-14.313684463501</v>
      </c>
      <c r="F837">
        <v>-3.2497086524963401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-14.2791557312012</v>
      </c>
      <c r="F838">
        <v>-3.2495772838592498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-14.2364101409912</v>
      </c>
      <c r="F839">
        <v>-3.2496192455291699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-14.201292037963899</v>
      </c>
      <c r="F840">
        <v>-3.2497282028198198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-14.1592903137207</v>
      </c>
      <c r="F841">
        <v>-3.24966239929199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-14.1193523406982</v>
      </c>
      <c r="F842">
        <v>-3.2496430873870898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-14.103343963623001</v>
      </c>
      <c r="F843">
        <v>-3.2495543956756601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-14.089048385620099</v>
      </c>
      <c r="F844">
        <v>-3.2496640682220499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-14.055219650268601</v>
      </c>
      <c r="F845">
        <v>-3.24961590766907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-13.9988117218018</v>
      </c>
      <c r="F846">
        <v>-3.2495644092559801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-13.9480657577515</v>
      </c>
      <c r="F847">
        <v>-3.2494695186614999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-13.920610427856399</v>
      </c>
      <c r="F848">
        <v>-3.2494249343872101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-13.904946327209499</v>
      </c>
      <c r="F849">
        <v>-3.2493817806243901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-13.891136169433601</v>
      </c>
      <c r="F850">
        <v>-3.2494235038757302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-13.850536346435501</v>
      </c>
      <c r="F851">
        <v>-3.2492828369140598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-13.7944440841675</v>
      </c>
      <c r="F852">
        <v>-3.2491340637207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-13.7537536621094</v>
      </c>
      <c r="F853">
        <v>-3.24911332130432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-13.7200784683228</v>
      </c>
      <c r="F854">
        <v>-3.2491364479064901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-13.6961584091187</v>
      </c>
      <c r="F855">
        <v>-3.2491590976715101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-13.666748046875</v>
      </c>
      <c r="F856">
        <v>-3.2490880489349401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-13.632714271545399</v>
      </c>
      <c r="F857">
        <v>-3.24896264076233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-13.5986337661743</v>
      </c>
      <c r="F858">
        <v>-3.2490527629852299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-13.5589084625244</v>
      </c>
      <c r="F859">
        <v>-3.2490797042846702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-13.497961997985801</v>
      </c>
      <c r="F860">
        <v>-3.2489590644836399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-13.45290184021</v>
      </c>
      <c r="F861">
        <v>-3.2489693164825399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-13.4382944107056</v>
      </c>
      <c r="F862">
        <v>-3.2489988803863499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-13.430850028991699</v>
      </c>
      <c r="F863">
        <v>-3.2489755153656001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-13.4119577407837</v>
      </c>
      <c r="F864">
        <v>-3.2489976882934601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-13.3632802963257</v>
      </c>
      <c r="F865">
        <v>-3.2488875389099099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-13.3116817474365</v>
      </c>
      <c r="F866">
        <v>-3.2488214969635001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-13.2626838684082</v>
      </c>
      <c r="F867">
        <v>-3.2488212585449201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-13.2122583389282</v>
      </c>
      <c r="F868">
        <v>-3.24877882003784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-13.181918144226101</v>
      </c>
      <c r="F869">
        <v>-3.2486870288848899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-13.169752120971699</v>
      </c>
      <c r="F870">
        <v>-3.2487707138061501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-13.140562057495099</v>
      </c>
      <c r="F871">
        <v>-3.24872899055481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-13.1074275970459</v>
      </c>
      <c r="F872">
        <v>-3.2487258911132799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-13.066699981689499</v>
      </c>
      <c r="F873">
        <v>-3.2486546039581299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-13.025819778442401</v>
      </c>
      <c r="F874">
        <v>-3.2487235069274898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-12.976078033447299</v>
      </c>
      <c r="F875">
        <v>-3.2486381530761701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-12.936251640319799</v>
      </c>
      <c r="F876">
        <v>-3.2486772537231401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-12.9172039031982</v>
      </c>
      <c r="F877">
        <v>-3.24851775169373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-12.903039932251</v>
      </c>
      <c r="F878">
        <v>-3.2484581470489502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-12.874615669250501</v>
      </c>
      <c r="F879">
        <v>-3.24844598770142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-12.8235540390015</v>
      </c>
      <c r="F880">
        <v>-3.2484233379364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-12.751248359680201</v>
      </c>
      <c r="F881">
        <v>-3.2484424114227299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-12.6926002502441</v>
      </c>
      <c r="F882">
        <v>-3.2483825683593799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-12.669004440307599</v>
      </c>
      <c r="F883">
        <v>-3.2482709884643599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-12.6693878173828</v>
      </c>
      <c r="F884">
        <v>-3.2483797073364298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-12.6535902023315</v>
      </c>
      <c r="F885">
        <v>-3.2484169006347701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-12.606122016906699</v>
      </c>
      <c r="F886">
        <v>-3.2482533454895002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-12.5584363937378</v>
      </c>
      <c r="F887">
        <v>-3.24810719490051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-12.521400451660201</v>
      </c>
      <c r="F888">
        <v>-3.2480812072753902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-12.4847316741943</v>
      </c>
      <c r="F889">
        <v>-3.2480845451354998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-12.442033767700201</v>
      </c>
      <c r="F890">
        <v>-3.24802494049072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-12.4127359390259</v>
      </c>
      <c r="F891">
        <v>-3.2479820251464799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-12.388011932373001</v>
      </c>
      <c r="F892">
        <v>-3.2480480670928999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-12.344388008117701</v>
      </c>
      <c r="F893">
        <v>-3.2480235099792498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-12.2901878356934</v>
      </c>
      <c r="F894">
        <v>-3.2479193210601802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-12.2488117218018</v>
      </c>
      <c r="F895">
        <v>-3.2478895187377899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-12.2213678359985</v>
      </c>
      <c r="F896">
        <v>-3.2478456497192401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-12.193519592285201</v>
      </c>
      <c r="F897">
        <v>-3.2478914260864298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-12.1636600494385</v>
      </c>
      <c r="F898">
        <v>-3.24787545204163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-12.123592376709</v>
      </c>
      <c r="F899">
        <v>-3.24770283699036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-12.0878200531006</v>
      </c>
      <c r="F900">
        <v>-3.2475554943084699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-12.060899734497101</v>
      </c>
      <c r="F901">
        <v>-3.2476658821106001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-12.011471748352101</v>
      </c>
      <c r="F902">
        <v>-3.2475814819335902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-11.9455242156982</v>
      </c>
      <c r="F903">
        <v>-3.2475235462188698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-11.907015800476101</v>
      </c>
      <c r="F904">
        <v>-3.2475965023040798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-11.8865718841553</v>
      </c>
      <c r="F905">
        <v>-3.24759864807129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-11.859499931335399</v>
      </c>
      <c r="F906">
        <v>-3.2474825382232702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-11.8257999420166</v>
      </c>
      <c r="F907">
        <v>-3.2473723888397199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-11.790220260620099</v>
      </c>
      <c r="F908">
        <v>-3.24726510047913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-11.7507123947144</v>
      </c>
      <c r="F909">
        <v>-3.2473912239074698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-11.701724052429199</v>
      </c>
      <c r="F910">
        <v>-3.2474792003631601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-11.642235755920399</v>
      </c>
      <c r="F911">
        <v>-3.2474215030670202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-11.5900163650513</v>
      </c>
      <c r="F912">
        <v>-3.2471997737884499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-11.5751962661743</v>
      </c>
      <c r="F913">
        <v>-3.2471802234649698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-11.568127632141101</v>
      </c>
      <c r="F914">
        <v>-3.24722051620483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-11.544923782348601</v>
      </c>
      <c r="F915">
        <v>-3.2471992969512899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-11.494879722595201</v>
      </c>
      <c r="F916">
        <v>-3.2470164299011199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-11.4308519363403</v>
      </c>
      <c r="F917">
        <v>-3.2469465732574498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-11.3798723220825</v>
      </c>
      <c r="F918">
        <v>-3.24691557884216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-11.3428239822388</v>
      </c>
      <c r="F919">
        <v>-3.2469139099121098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-11.3210401535034</v>
      </c>
      <c r="F920">
        <v>-3.2469038963317902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-11.302920341491699</v>
      </c>
      <c r="F921">
        <v>-3.2468898296356201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-11.2638244628906</v>
      </c>
      <c r="F922">
        <v>-3.24687671661377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-11.2076120376587</v>
      </c>
      <c r="F923">
        <v>-3.2468235492706299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-11.1517477035522</v>
      </c>
      <c r="F924">
        <v>-3.2467925548553498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-11.1148118972778</v>
      </c>
      <c r="F925">
        <v>-3.2467720508575399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-11.0998277664185</v>
      </c>
      <c r="F926">
        <v>-3.2465882301330602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-11.0774955749512</v>
      </c>
      <c r="F927">
        <v>-3.2465543746948198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-11.040096282959</v>
      </c>
      <c r="F928">
        <v>-3.2466063499450701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-10.9707040786743</v>
      </c>
      <c r="F929">
        <v>-3.2465486526489298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-10.8976602554321</v>
      </c>
      <c r="F930">
        <v>-3.2464690208435099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-10.8619842529297</v>
      </c>
      <c r="F931">
        <v>-3.2463910579681401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-10.849479675293001</v>
      </c>
      <c r="F932">
        <v>-3.2465660572052002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-10.8360843658447</v>
      </c>
      <c r="F933">
        <v>-3.2463972568511998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-10.8061122894287</v>
      </c>
      <c r="F934">
        <v>-3.2463686466217001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-10.7669839859009</v>
      </c>
      <c r="F935">
        <v>-3.24642729759216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-10.693900108337401</v>
      </c>
      <c r="F936">
        <v>-3.24639987945557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-10.6219482421875</v>
      </c>
      <c r="F937">
        <v>-3.2462298870086701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-10.5939836502075</v>
      </c>
      <c r="F938">
        <v>-3.2462310791015598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-10.5887203216553</v>
      </c>
      <c r="F939">
        <v>-3.2461531162261998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-10.581804275512701</v>
      </c>
      <c r="F940">
        <v>-3.2461817264556898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-10.5490636825562</v>
      </c>
      <c r="F941">
        <v>-3.2462067604064901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-10.470308303833001</v>
      </c>
      <c r="F942">
        <v>-3.24618291854858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-10.3793478012085</v>
      </c>
      <c r="F943">
        <v>-3.2461593151092498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-10.3353281021118</v>
      </c>
      <c r="F944">
        <v>-3.2460136413574201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-10.3360595703125</v>
      </c>
      <c r="F945">
        <v>-3.2459850311279301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-10.3314762115479</v>
      </c>
      <c r="F946">
        <v>-3.2460267543792698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-10.305095672607401</v>
      </c>
      <c r="F947">
        <v>-3.2459530830383301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-10.243955612182599</v>
      </c>
      <c r="F948">
        <v>-3.2458584308624299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-10.177020072936999</v>
      </c>
      <c r="F949">
        <v>-3.2457945346832302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-10.1322317123413</v>
      </c>
      <c r="F950">
        <v>-3.24583840370178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-10.104200363159199</v>
      </c>
      <c r="F951">
        <v>-3.2456650733947798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-10.091992378234901</v>
      </c>
      <c r="F952">
        <v>-3.24571681022644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-10.0647115707397</v>
      </c>
      <c r="F953">
        <v>-3.2457520961761501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-9.9961719512939506</v>
      </c>
      <c r="F954">
        <v>-3.2456519603729199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-9.9186916351318395</v>
      </c>
      <c r="F955">
        <v>-3.24554395675659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-9.8724918365478498</v>
      </c>
      <c r="F956">
        <v>-3.2454059123992902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-9.8659439086914098</v>
      </c>
      <c r="F957">
        <v>-3.24550485610962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-9.8516044616699201</v>
      </c>
      <c r="F958">
        <v>-3.2454462051391602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-9.8157520294189506</v>
      </c>
      <c r="F959">
        <v>-3.2454576492309601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-9.7671203613281303</v>
      </c>
      <c r="F960">
        <v>-3.2454385757446298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-9.6908960342407209</v>
      </c>
      <c r="F961">
        <v>-3.24536228179932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-9.6305675506591797</v>
      </c>
      <c r="F962">
        <v>-3.2451190948486301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-9.6126041412353498</v>
      </c>
      <c r="F963">
        <v>-3.24511051177979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-9.6084156036377006</v>
      </c>
      <c r="F964">
        <v>-3.24521708488464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-9.57708835601807</v>
      </c>
      <c r="F965">
        <v>-3.2451910972595202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-9.5142602920532209</v>
      </c>
      <c r="F966">
        <v>-3.2450788021087602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-9.4508523941040004</v>
      </c>
      <c r="F967">
        <v>-3.2451798915863002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-9.3919963836669904</v>
      </c>
      <c r="F968">
        <v>-3.2450981140136701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-9.3560476303100604</v>
      </c>
      <c r="F969">
        <v>-3.2449660301208501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-9.3541517257690394</v>
      </c>
      <c r="F970">
        <v>-3.2449576854705802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-9.3407239913940394</v>
      </c>
      <c r="F971">
        <v>-3.2449631690978999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-9.2946958541870099</v>
      </c>
      <c r="F972">
        <v>-3.24482369422913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-9.2211122512817401</v>
      </c>
      <c r="F973">
        <v>-3.2448377609252899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-9.1432962417602504</v>
      </c>
      <c r="F974">
        <v>-3.24482941627502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-9.0910987854003906</v>
      </c>
      <c r="F975">
        <v>-3.24472904205322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-9.0828857421875</v>
      </c>
      <c r="F976">
        <v>-3.2446649074554399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-9.0764636993408203</v>
      </c>
      <c r="F977">
        <v>-3.2446620464325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-9.0522317886352504</v>
      </c>
      <c r="F978">
        <v>-3.2446277141571001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-9.0013923645019496</v>
      </c>
      <c r="F979">
        <v>-3.2446579933166499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-8.9126148223877006</v>
      </c>
      <c r="F980">
        <v>-3.2444643974304199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-8.8438720703125</v>
      </c>
      <c r="F981">
        <v>-3.2444269657135001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-8.8317708969116193</v>
      </c>
      <c r="F982">
        <v>-3.2443778514862101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-8.8333349227905291</v>
      </c>
      <c r="F983">
        <v>-3.2443697452545202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-8.8184480667114293</v>
      </c>
      <c r="F984">
        <v>-3.2442059516906698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-8.7740564346313494</v>
      </c>
      <c r="F985">
        <v>-3.2442512512207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-8.6868085861206108</v>
      </c>
      <c r="F986">
        <v>-3.2441723346710201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-8.5795030593872106</v>
      </c>
      <c r="F987">
        <v>-3.2440569400787398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-8.5256118774414098</v>
      </c>
      <c r="F988">
        <v>-3.2439889907836901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-8.5264425277709996</v>
      </c>
      <c r="F989">
        <v>-3.2440562248229998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-8.5356235504150408</v>
      </c>
      <c r="F990">
        <v>-3.24401879310608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-8.5255718231201207</v>
      </c>
      <c r="F991">
        <v>-3.2441003322601301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-8.4685115814209002</v>
      </c>
      <c r="F992">
        <v>-3.2439751625061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-8.3828067779540998</v>
      </c>
      <c r="F993">
        <v>-3.2438821792602499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-8.3091602325439506</v>
      </c>
      <c r="F994">
        <v>-3.24381399154663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-8.2767801284790004</v>
      </c>
      <c r="F995">
        <v>-3.24370670318604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-8.2757253646850604</v>
      </c>
      <c r="F996">
        <v>-3.2436399459838898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-8.2697820663452095</v>
      </c>
      <c r="F997">
        <v>-3.24375200271606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-8.2222042083740199</v>
      </c>
      <c r="F998">
        <v>-3.2437601089477499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-8.1200866699218803</v>
      </c>
      <c r="F999">
        <v>-3.24370670318604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-8.0352764129638707</v>
      </c>
      <c r="F1000">
        <v>-3.2434968948364298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-8.01513767242432</v>
      </c>
      <c r="F1001">
        <v>-3.2433011531829798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-8.0219526290893608</v>
      </c>
      <c r="F1002">
        <v>-3.24344730377197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-8.0115213394165004</v>
      </c>
      <c r="F1003">
        <v>-3.2434527873992902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-7.9573941230773899</v>
      </c>
      <c r="F1004">
        <v>-3.2434442043304399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-7.8758068084716797</v>
      </c>
      <c r="F1005">
        <v>-3.2433383464813201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-7.79078912734985</v>
      </c>
      <c r="F1006">
        <v>-3.24319624900818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-7.7539091110229501</v>
      </c>
      <c r="F1007">
        <v>-3.2431547641754199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-7.75958204269409</v>
      </c>
      <c r="F1008">
        <v>-3.2431881427764901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-7.7500109672546396</v>
      </c>
      <c r="F1009">
        <v>-3.2432055473327601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-7.7099609375</v>
      </c>
      <c r="F1010">
        <v>-3.2430381774902299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-7.6425981521606401</v>
      </c>
      <c r="F1011">
        <v>-3.2429602146148699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-7.5707259178161603</v>
      </c>
      <c r="F1012">
        <v>-3.2429459095001198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-7.5207138061523402</v>
      </c>
      <c r="F1013">
        <v>-3.2428634166717498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-7.4974288940429696</v>
      </c>
      <c r="F1014">
        <v>-3.24297428131104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-7.4726710319518999</v>
      </c>
      <c r="F1015">
        <v>-3.2428004741668701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-7.4371600151062003</v>
      </c>
      <c r="F1016">
        <v>-3.2428133487701398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-7.3896689414978001</v>
      </c>
      <c r="F1017">
        <v>-3.2427299022674601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-7.3226199150085396</v>
      </c>
      <c r="F1018">
        <v>-3.24271512031555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-7.2653031349182102</v>
      </c>
      <c r="F1019">
        <v>-3.2425160408020002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-7.2427501678466797</v>
      </c>
      <c r="F1020">
        <v>-3.2425374984741202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-7.2344207763671902</v>
      </c>
      <c r="F1021">
        <v>-3.24264740943909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-7.1894469261169398</v>
      </c>
      <c r="F1022">
        <v>-3.2424757480621298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-7.1199111938476598</v>
      </c>
      <c r="F1023">
        <v>-3.2424623966217001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-7.05698490142822</v>
      </c>
      <c r="F1024">
        <v>-3.2423803806304901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-7.0031929016113299</v>
      </c>
      <c r="F1025">
        <v>-3.2423501014709499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-6.9689311981201199</v>
      </c>
      <c r="F1026">
        <v>-3.2421815395355198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-6.9563550949096697</v>
      </c>
      <c r="F1027">
        <v>-3.24223756790161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-6.9368019104003897</v>
      </c>
      <c r="F1028">
        <v>-3.2423551082611102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-6.86684322357178</v>
      </c>
      <c r="F1029">
        <v>-3.2421886920928999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-6.78763723373413</v>
      </c>
      <c r="F1030">
        <v>-3.2420022487640399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-6.7433629035949698</v>
      </c>
      <c r="F1031">
        <v>-3.2419240474700901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-6.73235988616943</v>
      </c>
      <c r="F1032">
        <v>-3.2419238090515101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-6.71474313735962</v>
      </c>
      <c r="F1033">
        <v>-3.24196076393127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-6.6706957817077601</v>
      </c>
      <c r="F1034">
        <v>-3.2419011592864999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-6.5966491699218803</v>
      </c>
      <c r="F1035">
        <v>-3.2418062686920202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-6.5202617645263699</v>
      </c>
      <c r="F1036">
        <v>-3.2417421340942401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-6.4714617729187003</v>
      </c>
      <c r="F1037">
        <v>-3.24168920516968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-6.4543018341064498</v>
      </c>
      <c r="F1038">
        <v>-3.2416589260101301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-6.4495477676391602</v>
      </c>
      <c r="F1039">
        <v>-3.24167680740356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-6.4242920875549299</v>
      </c>
      <c r="F1040">
        <v>-3.2416036128997798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-6.3538441658020002</v>
      </c>
      <c r="F1041">
        <v>-3.24154877662659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-6.2661771774292001</v>
      </c>
      <c r="F1042">
        <v>-3.2414586544036901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-6.1894512176513699</v>
      </c>
      <c r="F1043">
        <v>-3.2413620948791499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-6.1671328544616699</v>
      </c>
      <c r="F1044">
        <v>-3.24128293991089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-6.1733889579772896</v>
      </c>
      <c r="F1045">
        <v>-3.24128270149231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-6.1609182357788104</v>
      </c>
      <c r="F1046">
        <v>-3.24140071868896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-6.1017169952392596</v>
      </c>
      <c r="F1047">
        <v>-3.2411115169525102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-6.0182437896728498</v>
      </c>
      <c r="F1048">
        <v>-3.24114918708801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-5.9550690650939897</v>
      </c>
      <c r="F1049">
        <v>-3.24109983444214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-5.90716600418091</v>
      </c>
      <c r="F1050">
        <v>-3.2410643100738499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-5.8833150863647496</v>
      </c>
      <c r="F1051">
        <v>-3.2410080432891801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-5.8715410232543901</v>
      </c>
      <c r="F1052">
        <v>-3.24095487594604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-5.8475708961486799</v>
      </c>
      <c r="F1053">
        <v>-3.2409746646881099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-5.7909221649169904</v>
      </c>
      <c r="F1054">
        <v>-3.2408401966095002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-5.7057409286498997</v>
      </c>
      <c r="F1055">
        <v>-3.2406053543090798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-5.64019680023193</v>
      </c>
      <c r="F1056">
        <v>-3.2407031059265101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-5.5981779098510698</v>
      </c>
      <c r="F1057">
        <v>-3.24061250686646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-5.5746588706970197</v>
      </c>
      <c r="F1058">
        <v>-3.24051737785339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-5.5636229515075701</v>
      </c>
      <c r="F1059">
        <v>-3.2406027317047101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-5.5264101028442401</v>
      </c>
      <c r="F1060">
        <v>-3.2404987812042201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-5.4526619911193803</v>
      </c>
      <c r="F1061">
        <v>-3.2404146194457999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-5.3799319267272896</v>
      </c>
      <c r="F1062">
        <v>-3.2403507232665998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-5.3300337791442898</v>
      </c>
      <c r="F1063">
        <v>-3.24022769927979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-5.29770803451538</v>
      </c>
      <c r="F1064">
        <v>-3.2401671409606898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-5.2842221260070801</v>
      </c>
      <c r="F1065">
        <v>-3.2402467727661102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-5.2529587745666504</v>
      </c>
      <c r="F1066">
        <v>-3.2401874065399201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-5.1952018737793004</v>
      </c>
      <c r="F1067">
        <v>-3.2400236129760698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-5.12571477890015</v>
      </c>
      <c r="F1068">
        <v>-3.2399988174438499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-5.0648288726806596</v>
      </c>
      <c r="F1069">
        <v>-3.23989701271057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-5.0253548622131303</v>
      </c>
      <c r="F1070">
        <v>-3.2398698329925502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-5.0012741088867196</v>
      </c>
      <c r="F1071">
        <v>-3.2397773265838601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-4.9756379127502397</v>
      </c>
      <c r="F1072">
        <v>-3.2397549152374299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-4.9307842254638699</v>
      </c>
      <c r="F1073">
        <v>-3.2397871017456099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-4.8571290969848597</v>
      </c>
      <c r="F1074">
        <v>-3.23970723152161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-4.76943111419678</v>
      </c>
      <c r="F1075">
        <v>-3.2394776344299299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-4.72704982757568</v>
      </c>
      <c r="F1076">
        <v>-3.2394607067108199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-4.7216958999633798</v>
      </c>
      <c r="F1077">
        <v>-3.2395286560058598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-4.7077131271362296</v>
      </c>
      <c r="F1078">
        <v>-3.2393846511840798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-4.67067193984985</v>
      </c>
      <c r="F1079">
        <v>-3.2393052577972399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-4.6110138893127397</v>
      </c>
      <c r="F1080">
        <v>-3.2392423152923602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-4.5321979522705096</v>
      </c>
      <c r="F1081">
        <v>-3.2391080856323198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-4.4646530151367196</v>
      </c>
      <c r="F1082">
        <v>-3.2389156818389901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-4.4241538047790501</v>
      </c>
      <c r="F1083">
        <v>-3.23895931243896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-4.4101638793945304</v>
      </c>
      <c r="F1084">
        <v>-3.23897504806519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-4.3832020759582502</v>
      </c>
      <c r="F1085">
        <v>-3.2389833927154501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-4.3339910507202104</v>
      </c>
      <c r="F1086">
        <v>-3.2388124465942401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-4.2780599594116202</v>
      </c>
      <c r="F1087">
        <v>-3.2388215065002401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-4.21421098709106</v>
      </c>
      <c r="F1088">
        <v>-3.2386825084686302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-4.1633758544921902</v>
      </c>
      <c r="F1089">
        <v>-3.2386016845703098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-4.1296057701110804</v>
      </c>
      <c r="F1090">
        <v>-3.23867583274841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-4.0955328941345197</v>
      </c>
      <c r="F1091">
        <v>-3.23855781555176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-4.0479240417480504</v>
      </c>
      <c r="F1092">
        <v>-3.2384052276611301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-4.0030951499939</v>
      </c>
      <c r="F1093">
        <v>-3.23834133148193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-3.9532880783081099</v>
      </c>
      <c r="F1094">
        <v>-3.2383012771606401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-3.90086889266968</v>
      </c>
      <c r="F1095">
        <v>-3.2382040023803702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-3.85294389724731</v>
      </c>
      <c r="F1096">
        <v>-3.23816013336182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-3.8098049163818399</v>
      </c>
      <c r="F1097">
        <v>-3.2380299568176301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-3.7736001014709499</v>
      </c>
      <c r="F1098">
        <v>-3.2380104064941402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-3.7334129810333301</v>
      </c>
      <c r="F1099">
        <v>-3.2380571365356401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-3.6775770187377899</v>
      </c>
      <c r="F1100">
        <v>-3.23782563209534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-3.61687207221985</v>
      </c>
      <c r="F1101">
        <v>-3.2377152442932098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-3.5684440135955802</v>
      </c>
      <c r="F1102">
        <v>-3.2376360893249498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-3.5390589237213099</v>
      </c>
      <c r="F1103">
        <v>-3.2376191616058398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-3.50332403182983</v>
      </c>
      <c r="F1104">
        <v>-3.23761010169983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-3.4549911022186302</v>
      </c>
      <c r="F1105">
        <v>-3.2374646663665798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-3.3970239162445099</v>
      </c>
      <c r="F1106">
        <v>-3.2373669147491499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-3.3372499942779501</v>
      </c>
      <c r="F1107">
        <v>-3.2373380661010698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-3.2826399803161599</v>
      </c>
      <c r="F1108">
        <v>-3.2372641563415501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-3.2521629333496098</v>
      </c>
      <c r="F1109">
        <v>-3.2372961044311501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-3.2221729755401598</v>
      </c>
      <c r="F1110">
        <v>-3.2371590137481698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-3.1763379573821999</v>
      </c>
      <c r="F1111">
        <v>-3.2370984554290798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-3.1266839504241899</v>
      </c>
      <c r="F1112">
        <v>-3.23698830604553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-3.0616939067840598</v>
      </c>
      <c r="F1113">
        <v>-3.23683738708496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-3.0008389949798602</v>
      </c>
      <c r="F1114">
        <v>-3.23677682876587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-2.9644889831543</v>
      </c>
      <c r="F1115">
        <v>-3.2367587089538601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-2.9421870708465598</v>
      </c>
      <c r="F1116">
        <v>-3.2366471290588401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-2.9086709022521999</v>
      </c>
      <c r="F1117">
        <v>-3.2366151809692401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-2.8539719581603999</v>
      </c>
      <c r="F1118">
        <v>-3.2365949153900102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-2.7833499908447301</v>
      </c>
      <c r="F1119">
        <v>-3.2363727092742902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-2.7085390090942401</v>
      </c>
      <c r="F1120">
        <v>-3.2363038063049299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-2.6631159782409699</v>
      </c>
      <c r="F1121">
        <v>-3.23632740974426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-2.6358339786529501</v>
      </c>
      <c r="F1122">
        <v>-3.2362468242645299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-2.6179289817810099</v>
      </c>
      <c r="F1123">
        <v>-3.2360823154449498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-2.5872220993042001</v>
      </c>
      <c r="F1124">
        <v>-3.2360780239105198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-2.5349979400634801</v>
      </c>
      <c r="F1125">
        <v>-3.2360246181488002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-2.4574539661407502</v>
      </c>
      <c r="F1126">
        <v>-3.2358472347259499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-2.3827390670776398</v>
      </c>
      <c r="F1127">
        <v>-3.23581790924072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-2.3252971172332799</v>
      </c>
      <c r="F1128">
        <v>-3.2357406616210902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-2.2916619777679399</v>
      </c>
      <c r="F1129">
        <v>-3.23550629615784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-2.2800810337066699</v>
      </c>
      <c r="F1130">
        <v>-3.23544120788574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-2.2646579742431601</v>
      </c>
      <c r="F1131">
        <v>-3.2354764938354501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-2.2168529033660902</v>
      </c>
      <c r="F1132">
        <v>-3.2354428768157999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-2.1291129589080802</v>
      </c>
      <c r="F1133">
        <v>-3.2352654933929399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-2.0361459255218501</v>
      </c>
      <c r="F1134">
        <v>-3.2349927425384499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-1.9804769754409799</v>
      </c>
      <c r="F1135">
        <v>-3.23486304283142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-1.96527194976807</v>
      </c>
      <c r="F1136">
        <v>-3.2349255084991499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-1.9644800424575799</v>
      </c>
      <c r="F1137">
        <v>-3.2348682880401598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-1.9412150382995601</v>
      </c>
      <c r="F1138">
        <v>-3.23478484153748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-1.88460397720337</v>
      </c>
      <c r="F1139">
        <v>-3.2346963882446298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-1.7955060005187999</v>
      </c>
      <c r="F1140">
        <v>-3.2344739437103298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-1.7054400444030799</v>
      </c>
      <c r="F1141">
        <v>-3.2343664169311501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-1.64805400371552</v>
      </c>
      <c r="F1142">
        <v>-3.2340278625488299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-1.62669694423676</v>
      </c>
      <c r="F1143">
        <v>-3.23394823074341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-1.62422800064087</v>
      </c>
      <c r="F1144">
        <v>-3.2339966297149698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-1.6127519607543901</v>
      </c>
      <c r="F1145">
        <v>-3.2338840961456299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-1.57040202617645</v>
      </c>
      <c r="F1146">
        <v>-3.2338833808898899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-1.48967897891998</v>
      </c>
      <c r="F1147">
        <v>-3.23367142677307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-1.4013650417327901</v>
      </c>
      <c r="F1148">
        <v>-3.2334325313568102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-1.3299709558486901</v>
      </c>
      <c r="F1149">
        <v>-3.2332131862640399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-1.29279804229736</v>
      </c>
      <c r="F1150">
        <v>-3.2331337928771999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-1.2753039598464999</v>
      </c>
      <c r="F1151">
        <v>-3.2330274581909202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-1.26056504249573</v>
      </c>
      <c r="F1152">
        <v>-3.23294281959534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-1.2331060171127299</v>
      </c>
      <c r="F1153">
        <v>-3.2328548431396502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-1.18119597434998</v>
      </c>
      <c r="F1154">
        <v>-3.23266625404358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-1.1168910264968901</v>
      </c>
      <c r="F1155">
        <v>-3.2323958873748802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-1.05240797996521</v>
      </c>
      <c r="F1156">
        <v>-3.2321960926055899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-1.0002069473266599</v>
      </c>
      <c r="F1157">
        <v>-3.23187351226807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-0.96861600875854503</v>
      </c>
      <c r="F1158">
        <v>-3.2318019866943399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-0.93403398990631104</v>
      </c>
      <c r="F1159">
        <v>-3.2317039966583301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-0.90079897642135598</v>
      </c>
      <c r="F1160">
        <v>-3.2313153743743901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-0.85867601633071899</v>
      </c>
      <c r="F1161">
        <v>-3.23123407363892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-0.81617802381515503</v>
      </c>
      <c r="F1162">
        <v>-3.2310345172882098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-0.77592098712921098</v>
      </c>
      <c r="F1163">
        <v>-3.2307031154632599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-0.73966997861862205</v>
      </c>
      <c r="F1164">
        <v>-3.2303831577300999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-0.70854300260543801</v>
      </c>
      <c r="F1165">
        <v>-3.2299816608428999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-0.67181897163391102</v>
      </c>
      <c r="F1166">
        <v>-3.2296831607818599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-0.63137298822402999</v>
      </c>
      <c r="F1167">
        <v>-3.2292857170104998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-0.59145802259445202</v>
      </c>
      <c r="F1168">
        <v>-3.2288610935211199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-0.55354797840118397</v>
      </c>
      <c r="F1169">
        <v>-3.2282371520996098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-0.51757901906967196</v>
      </c>
      <c r="F1170">
        <v>-3.2276782989502002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-0.48271998763084401</v>
      </c>
      <c r="F1171">
        <v>-3.2271993160247798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-0.44421899318695102</v>
      </c>
      <c r="F1172">
        <v>-3.2267599105835001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-0.40656599402427701</v>
      </c>
      <c r="F1173">
        <v>-3.2261073589325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-0.37353399395942699</v>
      </c>
      <c r="F1174">
        <v>-3.22543168067932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-0.34562298655509899</v>
      </c>
      <c r="F1175">
        <v>-3.2246932983398402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-0.32395601272583002</v>
      </c>
      <c r="F1176">
        <v>-3.22393774986267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-0.29099500179290799</v>
      </c>
      <c r="F1177">
        <v>-3.2232429981231698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-0.25717899203300498</v>
      </c>
      <c r="F1178">
        <v>-3.2224500179290798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-0.23621399700641599</v>
      </c>
      <c r="F1179">
        <v>-3.2216279506683398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-0.216120004653931</v>
      </c>
      <c r="F1180">
        <v>-3.2206575870513898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-0.190340995788574</v>
      </c>
      <c r="F1181">
        <v>-3.21953248977661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-0.17093700170517001</v>
      </c>
      <c r="F1182">
        <v>-3.2185592651367201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-0.14278100430965401</v>
      </c>
      <c r="F1183">
        <v>-3.2172689437866202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>
        <v>-0.12720799446105999</v>
      </c>
      <c r="F1184">
        <v>-3.21590280532837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>
        <v>-0.111221998929977</v>
      </c>
      <c r="F1185">
        <v>-3.2144811153411901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 s="2">
        <v>-9.0847000479698195E-2</v>
      </c>
      <c r="F1186">
        <v>-3.2131996154785201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 s="2">
        <v>-6.6641002893447904E-2</v>
      </c>
      <c r="F1187">
        <v>-3.2117476463317902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 s="2">
        <v>-5.3929999470710803E-2</v>
      </c>
      <c r="F1188">
        <v>-3.2099916934967001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 s="2">
        <v>-6.1547998338937801E-2</v>
      </c>
      <c r="F1189">
        <v>-3.2081933021545401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 s="2">
        <v>-6.6169999539852101E-2</v>
      </c>
      <c r="F1190">
        <v>-3.2062079906463601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 s="2">
        <v>-6.2233999371528598E-2</v>
      </c>
      <c r="F1191">
        <v>-3.2041397094726598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 s="2">
        <v>-5.6706000119447701E-2</v>
      </c>
      <c r="F1192">
        <v>-3.2018072605133101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 s="2">
        <v>-5.4926998913288103E-2</v>
      </c>
      <c r="F1193">
        <v>-3.19929146766663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>
        <v>-5.1486000418662997E-2</v>
      </c>
      <c r="F1194">
        <v>-3.1967866420745898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 s="2">
        <v>-5.12659996747971E-2</v>
      </c>
      <c r="F1195">
        <v>-3.1939778327941899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 s="2">
        <v>-4.8025000840425498E-2</v>
      </c>
      <c r="F1196">
        <v>-3.1912250518798801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 s="2">
        <v>-4.52409982681274E-2</v>
      </c>
      <c r="F1197">
        <v>-3.1882553100585902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 s="2">
        <v>-4.2534001171588898E-2</v>
      </c>
      <c r="F1198">
        <v>-3.1851844787597701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 s="2">
        <v>-4.06810007989407E-2</v>
      </c>
      <c r="F1199">
        <v>-3.1819720268249498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 s="2">
        <v>-3.8823001086711897E-2</v>
      </c>
      <c r="F1200">
        <v>-3.1785042285919198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 s="2">
        <v>-4.0509000420570401E-2</v>
      </c>
      <c r="F1201">
        <v>-3.1749739646911599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 s="2">
        <v>-3.4283000975847203E-2</v>
      </c>
      <c r="F1202">
        <v>-3.17135429382324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 s="2">
        <v>-2.2472999989986399E-2</v>
      </c>
      <c r="F1203">
        <v>-3.1676578521728498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>
        <v>-2.6078000664710999E-2</v>
      </c>
      <c r="F1204">
        <v>-3.1634654998779301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 s="2">
        <v>-2.97369994223118E-2</v>
      </c>
      <c r="F1205">
        <v>-3.1591112613678001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 s="2">
        <v>-3.03770005702972E-2</v>
      </c>
      <c r="F1206">
        <v>-3.15464115142822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 s="2">
        <v>-2.5690000504255298E-2</v>
      </c>
      <c r="F1207">
        <v>-3.1500039100646999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 s="2">
        <v>-2.6846000924706501E-2</v>
      </c>
      <c r="F1208">
        <v>-3.1451556682586701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 s="2">
        <v>-2.6388999074697501E-2</v>
      </c>
      <c r="F1209">
        <v>-3.1402246952056898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 s="2">
        <v>-2.6328999549150502E-2</v>
      </c>
      <c r="F1210">
        <v>-3.1351594924926798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>
        <v>-2.5458000600338E-2</v>
      </c>
      <c r="F1211">
        <v>-3.1300032138824498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 s="2">
        <v>-2.03600004315376E-2</v>
      </c>
      <c r="F1212">
        <v>-3.1245820522308398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 s="2">
        <v>-1.8312999978661499E-2</v>
      </c>
      <c r="F1213">
        <v>-3.1190700531005899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>
        <v>-2.1917000412941E-2</v>
      </c>
      <c r="F1214">
        <v>-3.1132903099060099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 s="2">
        <v>-1.99919994920492E-2</v>
      </c>
      <c r="F1215">
        <v>-3.1075100898742698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 s="2">
        <v>-1.7293000593781499E-2</v>
      </c>
      <c r="F1216">
        <v>-3.1015510559082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 s="2">
        <v>-1.24570000916719E-2</v>
      </c>
      <c r="F1217">
        <v>-3.095370054245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 s="2">
        <v>-1.27349998801947E-2</v>
      </c>
      <c r="F1218">
        <v>-3.0890169143676798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 s="2">
        <v>-1.24939996749163E-2</v>
      </c>
      <c r="F1219">
        <v>-3.0824208259582502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 s="2">
        <v>-9.17399954050779E-3</v>
      </c>
      <c r="F1220">
        <v>-3.0757958889007599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>
        <v>-1.2271000072360001E-2</v>
      </c>
      <c r="F1221">
        <v>-3.0688068866729701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 s="2">
        <v>-1.4383999630808801E-2</v>
      </c>
      <c r="F1222">
        <v>-3.0618379116058398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 s="2">
        <v>-1.4736999757587899E-2</v>
      </c>
      <c r="F1223">
        <v>-3.0546526908874498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 s="2">
        <v>-1.4201999641954901E-2</v>
      </c>
      <c r="F1224">
        <v>-3.04734134674072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 s="2">
        <v>-1.38729996979237E-2</v>
      </c>
      <c r="F1225">
        <v>-3.0398862361907999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 s="2">
        <v>-9.77700017392635E-3</v>
      </c>
      <c r="F1226">
        <v>-3.03224849700928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 s="2">
        <v>-9.1169998049736006E-3</v>
      </c>
      <c r="F1227">
        <v>-3.0245957374572798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 s="2">
        <v>-9.0020000934600795E-3</v>
      </c>
      <c r="F1228">
        <v>-3.01661324501038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 s="2">
        <v>-7.5469999574124796E-3</v>
      </c>
      <c r="F1229">
        <v>-3.0086750984191899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 s="2">
        <v>-3.0100001022219701E-3</v>
      </c>
      <c r="F1230">
        <v>-3.0005159378051798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 s="2">
        <v>-7.4370000511407904E-3</v>
      </c>
      <c r="F1231">
        <v>-2.9920854568481401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 s="2">
        <v>-1.0854000225663201E-2</v>
      </c>
      <c r="F1232">
        <v>-2.9834535121917698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 s="2">
        <v>-9.9750002846121805E-3</v>
      </c>
      <c r="F1233">
        <v>-2.97474217414856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 s="2">
        <v>-9.0439999476075207E-3</v>
      </c>
      <c r="F1234">
        <v>-2.9657640457153298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 s="2">
        <v>-4.6080001629889003E-3</v>
      </c>
      <c r="F1235">
        <v>-2.9566547870636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 s="2">
        <v>-6.2759998254478004E-3</v>
      </c>
      <c r="F1236">
        <v>-2.9474453926086399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 s="2">
        <v>-5.5129998363554504E-3</v>
      </c>
      <c r="F1237">
        <v>-2.9380335807800302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 s="2">
        <v>-5.2979998290538797E-3</v>
      </c>
      <c r="F1238">
        <v>-2.92838430404663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 s="2">
        <v>-8.9819999411702208E-3</v>
      </c>
      <c r="F1239">
        <v>-2.91855096817017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 s="2">
        <v>-1.0750000365078401E-2</v>
      </c>
      <c r="F1240">
        <v>-2.9086468219757098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 s="2">
        <v>-8.8090002536773699E-3</v>
      </c>
      <c r="F1241">
        <v>-2.8985171318054199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>
        <v>-1.0084000416099999E-2</v>
      </c>
      <c r="F1242">
        <v>-2.8882064819335902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 s="2">
        <v>-9.56500042229891E-3</v>
      </c>
      <c r="F1243">
        <v>-2.8776431083679199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 s="2">
        <v>-7.3870001360773997E-3</v>
      </c>
      <c r="F1244">
        <v>-2.8669946193695099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>
        <v>-8.1350002437830006E-3</v>
      </c>
      <c r="F1245">
        <v>-2.8561649322509801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 s="2">
        <v>-5.9529999271035203E-3</v>
      </c>
      <c r="F1246">
        <v>-2.8452200889587398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 s="2">
        <v>-4.5650000683963299E-3</v>
      </c>
      <c r="F1247">
        <v>-2.8341381549835201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 s="2">
        <v>-2.01399996876717E-3</v>
      </c>
      <c r="F1248">
        <v>-2.8227305412292498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 s="2">
        <v>-4.3469998054206397E-3</v>
      </c>
      <c r="F1249">
        <v>-2.8112149238586399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 s="2">
        <v>-4.7430000267922904E-3</v>
      </c>
      <c r="F1250">
        <v>-2.7995440959930402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 s="2">
        <v>-6.02900004014373E-3</v>
      </c>
      <c r="F1251">
        <v>-2.7876503467559801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 s="2">
        <v>-9.0309996157884598E-3</v>
      </c>
      <c r="F1252">
        <v>-2.7757511138915998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 s="2">
        <v>-7.0600002072751496E-3</v>
      </c>
      <c r="F1253">
        <v>-2.7636055946350102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 s="2">
        <v>-3.3299999777227601E-3</v>
      </c>
      <c r="F1254">
        <v>-2.7513585090637198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 s="2">
        <v>-3.7909999955445502E-3</v>
      </c>
      <c r="F1255">
        <v>-2.7387573719024698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>
        <v>-1.3306999579072E-2</v>
      </c>
      <c r="F1256">
        <v>-2.72602462768555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 s="2">
        <v>-7.9800002276897396E-3</v>
      </c>
      <c r="F1257">
        <v>-2.7131218910217298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 s="2">
        <v>-1.6390000237152E-3</v>
      </c>
      <c r="F1258">
        <v>-2.7003619670867902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 s="2">
        <v>3.5099999513477098E-4</v>
      </c>
      <c r="F1259">
        <v>-2.68718481063843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 s="2">
        <v>-3.40000004507601E-3</v>
      </c>
      <c r="F1260">
        <v>-2.6738395690918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 s="2">
        <v>-3.8729999214410799E-3</v>
      </c>
      <c r="F1261">
        <v>-2.6603250503539999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 s="2">
        <v>-5.16400020569563E-3</v>
      </c>
      <c r="F1262">
        <v>-2.6466372013092001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 s="2">
        <v>-9.9879996851086599E-3</v>
      </c>
      <c r="F1263">
        <v>-2.6328675746917698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 s="2">
        <v>-1.23819997534156E-2</v>
      </c>
      <c r="F1264">
        <v>-2.6190705299377401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 s="2">
        <v>-1.26879997551441E-2</v>
      </c>
      <c r="F1265">
        <v>-2.6052310466766402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 s="2">
        <v>-1.16959996521473E-2</v>
      </c>
      <c r="F1266">
        <v>-2.5912957191467298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>
        <v>-1.3047999702394E-2</v>
      </c>
      <c r="F1267">
        <v>-2.5772554874420202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 s="2">
        <v>-8.8689997792243992E-3</v>
      </c>
      <c r="F1268">
        <v>-2.5632901191711399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 s="2">
        <v>-7.9229995608329808E-3</v>
      </c>
      <c r="F1269">
        <v>-2.5492284297943102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 s="2">
        <v>-1.0583000257611301E-2</v>
      </c>
      <c r="F1270">
        <v>-2.5349872112274201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 s="2">
        <v>-1.1359999887645199E-2</v>
      </c>
      <c r="F1271">
        <v>-2.5209326744079599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 s="2">
        <v>-7.9060001298785192E-3</v>
      </c>
      <c r="F1272">
        <v>-2.5066828727722199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 s="2">
        <v>-7.6210000552236999E-3</v>
      </c>
      <c r="F1273">
        <v>-2.4923539161682098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 s="2">
        <v>-8.1540001556277292E-3</v>
      </c>
      <c r="F1274">
        <v>-2.4780716896057098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 s="2">
        <v>-6.4150001853704496E-3</v>
      </c>
      <c r="F1275">
        <v>-2.46364068984985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 s="2">
        <v>-5.3119999356567903E-3</v>
      </c>
      <c r="F1276">
        <v>-2.44913673400879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 s="2">
        <v>-2.3690001107752301E-3</v>
      </c>
      <c r="F1277">
        <v>-2.4346787929534899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 s="2">
        <v>-6.5779997967183599E-3</v>
      </c>
      <c r="F1278">
        <v>-2.4199843406677202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 s="2">
        <v>-1.15149999037385E-2</v>
      </c>
      <c r="F1279">
        <v>-2.4052903652191202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 s="2">
        <v>-1.0011999867856501E-2</v>
      </c>
      <c r="F1280">
        <v>-2.3904843330383301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 s="2">
        <v>-1.28410002216697E-2</v>
      </c>
      <c r="F1281">
        <v>-2.37560963630676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 s="2">
        <v>-8.8149998337030393E-3</v>
      </c>
      <c r="F1282">
        <v>-2.3607935905456499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 s="2">
        <v>-5.1409997977316397E-3</v>
      </c>
      <c r="F1283">
        <v>-2.3459303379058798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 s="2">
        <v>-4.2559998109936697E-3</v>
      </c>
      <c r="F1284">
        <v>-2.3310639858245898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 s="2">
        <v>-6.0169999487698104E-3</v>
      </c>
      <c r="F1285">
        <v>-2.3160636425018302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 s="2">
        <v>-5.5740000680088997E-3</v>
      </c>
      <c r="F1286">
        <v>-2.30102634429932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 s="2">
        <v>-3.9450000040233101E-3</v>
      </c>
      <c r="F1287">
        <v>-2.2858750820159899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 s="2">
        <v>-3.8680001161992602E-3</v>
      </c>
      <c r="F1288">
        <v>-2.27065205574036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 s="2">
        <v>-6.3289999961853001E-3</v>
      </c>
      <c r="F1289">
        <v>-2.2554581165313698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 s="2">
        <v>-3.0519999563694E-3</v>
      </c>
      <c r="F1290">
        <v>-2.2399919033050502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 s="2">
        <v>-7.9800002276897396E-3</v>
      </c>
      <c r="F1291">
        <v>-2.22455835342407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 s="2">
        <v>-3.62200010567904E-3</v>
      </c>
      <c r="F1292">
        <v>-2.2092487812042201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 s="2">
        <v>-2.0389999262988602E-3</v>
      </c>
      <c r="F1293">
        <v>-2.1938748359680198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 s="2">
        <v>-2.39300006069243E-3</v>
      </c>
      <c r="F1294">
        <v>-2.1781423091888401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 s="2">
        <v>-6.5800000447779905E-4</v>
      </c>
      <c r="F1295">
        <v>-2.16234350204468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 s="2">
        <v>-3.1910000834613999E-3</v>
      </c>
      <c r="F1296">
        <v>-2.1467015743255602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 s="2">
        <v>-3.4539999905973699E-3</v>
      </c>
      <c r="F1297">
        <v>-2.1310260295867902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 s="2">
        <v>3.4200001391582202E-4</v>
      </c>
      <c r="F1298">
        <v>-2.1152575016021702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 s="2">
        <v>2.9209998901933401E-3</v>
      </c>
      <c r="F1299">
        <v>-2.0994312763214098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 s="2">
        <v>-6.1400001868605603E-4</v>
      </c>
      <c r="F1300">
        <v>-2.0835421085357702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 s="2">
        <v>-2.34999996609986E-3</v>
      </c>
      <c r="F1301">
        <v>-2.0675628185272199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 s="2">
        <v>-1.9150000298395801E-3</v>
      </c>
      <c r="F1302">
        <v>-2.0514659881591801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 s="2">
        <v>-2.95000005280599E-4</v>
      </c>
      <c r="F1303">
        <v>-2.0352261066436799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 s="2">
        <v>-2.2380000445991798E-3</v>
      </c>
      <c r="F1304">
        <v>-2.0190408229827899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 s="2">
        <v>-3.7940000183880299E-3</v>
      </c>
      <c r="F1305">
        <v>-2.0029480457305899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 s="2">
        <v>-3.1950001139193799E-3</v>
      </c>
      <c r="F1306">
        <v>-1.9867680072784399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 s="2">
        <v>-1.9640000537037802E-3</v>
      </c>
      <c r="F1307">
        <v>-1.9705867767334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 s="2">
        <v>1.9940000493079398E-3</v>
      </c>
      <c r="F1308">
        <v>-1.95412445068359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 s="2">
        <v>2.9060000088065902E-3</v>
      </c>
      <c r="F1309">
        <v>-1.9377455711364699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 s="2">
        <v>1.4070000033825599E-3</v>
      </c>
      <c r="F1310">
        <v>-1.9214048385620099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 s="2">
        <v>-3.0739998910576101E-3</v>
      </c>
      <c r="F1311">
        <v>-1.9047764539718599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 s="2">
        <v>1.2999999853491301E-5</v>
      </c>
      <c r="F1312">
        <v>-1.88825678825378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 s="2">
        <v>4.3390002101659801E-3</v>
      </c>
      <c r="F1313">
        <v>-1.87173640727997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 s="2">
        <v>2.8319999109953599E-3</v>
      </c>
      <c r="F1314">
        <v>-1.8552895784378101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 s="2">
        <v>2.4119999725371599E-3</v>
      </c>
      <c r="F1315">
        <v>-1.8387576341628999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 s="2">
        <v>7.0839999243617101E-3</v>
      </c>
      <c r="F1316">
        <v>-1.8221083879470801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 s="2">
        <v>9.2230001464486105E-3</v>
      </c>
      <c r="F1317">
        <v>-1.80542039871216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 s="2">
        <v>8.2480004057288205E-3</v>
      </c>
      <c r="F1318">
        <v>-1.78861236572266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 s="2">
        <v>5.1110000349581198E-3</v>
      </c>
      <c r="F1319">
        <v>-1.77167236804962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 s="2">
        <v>8.0699997488409302E-4</v>
      </c>
      <c r="F1320">
        <v>-1.75480484962463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 s="2">
        <v>2.9839999042451399E-3</v>
      </c>
      <c r="F1321">
        <v>-1.7379132509231601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 s="2">
        <v>8.3539998158812506E-3</v>
      </c>
      <c r="F1322">
        <v>-1.7209403514862101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 s="2">
        <v>9.8829995840787905E-3</v>
      </c>
      <c r="F1323">
        <v>-1.7039556503295901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 s="2">
        <v>5.8499998413026298E-3</v>
      </c>
      <c r="F1324">
        <v>-1.6869355440139799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 s="2">
        <v>2.2179998923093098E-3</v>
      </c>
      <c r="F1325">
        <v>-1.6697336435318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 s="2">
        <v>2.2660000249743501E-3</v>
      </c>
      <c r="F1326">
        <v>-1.6524572372436499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 s="2">
        <v>2.73999990895391E-4</v>
      </c>
      <c r="F1327">
        <v>-1.63527524471283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 s="2">
        <v>6.9860001094639301E-3</v>
      </c>
      <c r="F1328">
        <v>-1.61810922622681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 s="2">
        <v>9.7049996256828308E-3</v>
      </c>
      <c r="F1329">
        <v>-1.60085117816925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 s="2">
        <v>7.60600017383695E-3</v>
      </c>
      <c r="F1330">
        <v>-1.58347880840302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 s="2">
        <v>6.8149999715387804E-3</v>
      </c>
      <c r="F1331">
        <v>-1.56607437133789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 s="2">
        <v>8.66299960762262E-3</v>
      </c>
      <c r="F1332">
        <v>-1.5485819578170801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 s="2">
        <v>5.9429998509585901E-3</v>
      </c>
      <c r="F1333">
        <v>-1.5310351848602299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 s="2">
        <v>6.6949999891221497E-3</v>
      </c>
      <c r="F1334">
        <v>-1.5134320259094201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 s="2">
        <v>5.3170002065598999E-3</v>
      </c>
      <c r="F1335">
        <v>-1.4958479404449501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 s="2">
        <v>3.50599992088974E-3</v>
      </c>
      <c r="F1336">
        <v>-1.47817599773407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 s="2">
        <v>3.8950000889599302E-3</v>
      </c>
      <c r="F1337">
        <v>-1.46065557003021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 s="2">
        <v>1.30449999123812E-2</v>
      </c>
      <c r="F1338">
        <v>-1.4429124593734699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 s="2">
        <v>1.10969999805093E-2</v>
      </c>
      <c r="F1339">
        <v>-1.4250899553298999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 s="2">
        <v>9.1770002618431993E-3</v>
      </c>
      <c r="F1340">
        <v>-1.4073244333267201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 s="2">
        <v>9.0159997344016994E-3</v>
      </c>
      <c r="F1341">
        <v>-1.38940918445587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 s="2">
        <v>8.1879999488592096E-3</v>
      </c>
      <c r="F1342">
        <v>-1.37164914608002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 s="2">
        <v>9.4990003854036296E-3</v>
      </c>
      <c r="F1343">
        <v>-1.35377764701843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 s="2">
        <v>1.0874999687075599E-2</v>
      </c>
      <c r="F1344">
        <v>-1.3359408378601101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 s="2">
        <v>1.39490002766252E-2</v>
      </c>
      <c r="F1345">
        <v>-1.31802082061768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 s="2">
        <v>9.7669996321201307E-3</v>
      </c>
      <c r="F1346">
        <v>-1.29982805252075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>
        <v>5.8169998228550001E-3</v>
      </c>
      <c r="F1347">
        <v>-1.2817088365554801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 s="2">
        <v>8.9539997279643995E-3</v>
      </c>
      <c r="F1348">
        <v>-1.26358234882355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 s="2">
        <v>1.0019999928772399E-2</v>
      </c>
      <c r="F1349">
        <v>-1.2453863620758101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 s="2">
        <v>7.2019998915493497E-3</v>
      </c>
      <c r="F1350">
        <v>-1.22712194919586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 s="2">
        <v>1.0757000185549301E-2</v>
      </c>
      <c r="F1351">
        <v>-1.2090431451797501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 s="2">
        <v>1.2221000157296699E-2</v>
      </c>
      <c r="F1352">
        <v>-1.1906599998474099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 s="2">
        <v>1.03019997477531E-2</v>
      </c>
      <c r="F1353">
        <v>-1.17232000827789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>
        <v>1.3055999763310001E-2</v>
      </c>
      <c r="F1354">
        <v>-1.1539331674575799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 s="2">
        <v>1.1955000460147899E-2</v>
      </c>
      <c r="F1355">
        <v>-1.1355388164520299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 s="2">
        <v>1.14420000463724E-2</v>
      </c>
      <c r="F1356">
        <v>-1.1171847581863401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 s="2">
        <v>1.33509999141097E-2</v>
      </c>
      <c r="F1357">
        <v>-1.0985867977142301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 s="2">
        <v>1.20980003848672E-2</v>
      </c>
      <c r="F1358">
        <v>-1.0800299644470199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 s="2">
        <v>1.3252999633550601E-2</v>
      </c>
      <c r="F1359">
        <v>-1.06158399581909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 s="2">
        <v>1.4778999611735301E-2</v>
      </c>
      <c r="F1360">
        <v>-1.0430388450622601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>
        <v>1.5510999597609E-2</v>
      </c>
      <c r="F1361">
        <v>-1.0243339538574201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 s="2">
        <v>1.5231000259518601E-2</v>
      </c>
      <c r="F1362">
        <v>-1.00563204288483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 s="2">
        <v>1.5522000379860399E-2</v>
      </c>
      <c r="F1363">
        <v>-0.98698800802230802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 s="2">
        <v>1.22480001300573E-2</v>
      </c>
      <c r="F1364">
        <v>-0.96818202733993497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 s="2">
        <v>1.3988999649882299E-2</v>
      </c>
      <c r="F1365">
        <v>-0.94937759637832597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 s="2">
        <v>1.34110003709793E-2</v>
      </c>
      <c r="F1366">
        <v>-0.93059998750686601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>
        <v>1.154899969697E-2</v>
      </c>
      <c r="F1367">
        <v>-0.91175162792205799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 s="2">
        <v>1.9434999674558601E-2</v>
      </c>
      <c r="F1368">
        <v>-0.89274919033050504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 s="2">
        <v>1.7343999817967401E-2</v>
      </c>
      <c r="F1369">
        <v>-0.87385517358779896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 s="2">
        <v>1.53759997338057E-2</v>
      </c>
      <c r="F1370">
        <v>-0.85487121343612704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 s="2">
        <v>1.5785999596118899E-2</v>
      </c>
      <c r="F1371">
        <v>-0.83611720800399802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 s="2">
        <v>1.75059996545315E-2</v>
      </c>
      <c r="F1372">
        <v>-0.81711602210998502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 s="2">
        <v>2.0842000842094401E-2</v>
      </c>
      <c r="F1373">
        <v>-0.79814398288726796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 s="2">
        <v>1.9504999741911899E-2</v>
      </c>
      <c r="F1374">
        <v>-0.77902758121490501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 s="2">
        <v>1.8162999302148802E-2</v>
      </c>
      <c r="F1375">
        <v>-0.75994640588760398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 s="2">
        <v>2.2858999669551801E-2</v>
      </c>
      <c r="F1376">
        <v>-0.74096161127090499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 s="2">
        <v>2.09049992263317E-2</v>
      </c>
      <c r="F1377">
        <v>-0.72170519828796398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 s="2">
        <v>1.47580001503229E-2</v>
      </c>
      <c r="F1378">
        <v>-0.70240557193756104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 s="2">
        <v>1.4922999776899801E-2</v>
      </c>
      <c r="F1379">
        <v>-0.68337321281433105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 s="2">
        <v>2.5566000491380698E-2</v>
      </c>
      <c r="F1380">
        <v>-0.66411960124969505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 s="2">
        <v>1.8812999129295301E-2</v>
      </c>
      <c r="F1381">
        <v>-0.64474397897720304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 s="2">
        <v>1.6925999894738201E-2</v>
      </c>
      <c r="F1382">
        <v>-0.62539839744567904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 s="2">
        <v>2.3837000131607101E-2</v>
      </c>
      <c r="F1383">
        <v>-0.60608237981796298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 s="2">
        <v>2.2109000012278598E-2</v>
      </c>
      <c r="F1384">
        <v>-0.58668917417526201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 s="2">
        <v>2.1088000386953399E-2</v>
      </c>
      <c r="F1385">
        <v>-0.56718122959136996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 s="2">
        <v>1.97410006076097E-2</v>
      </c>
      <c r="F1386">
        <v>-0.54765480756759599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 s="2">
        <v>1.86340007930994E-2</v>
      </c>
      <c r="F1387">
        <v>-0.52832561731338501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 s="2">
        <v>2.35159993171692E-2</v>
      </c>
      <c r="F1388">
        <v>-0.50887322425842296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 s="2">
        <v>2.3334000259637801E-2</v>
      </c>
      <c r="F1389">
        <v>-0.48935520648956299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>
        <v>2.2444000467658001E-2</v>
      </c>
      <c r="F1390">
        <v>-0.469719588756561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 s="2">
        <v>2.25649997591972E-2</v>
      </c>
      <c r="F1391">
        <v>-0.45012000203132602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 s="2">
        <v>1.9957000389695199E-2</v>
      </c>
      <c r="F1392">
        <v>-0.43026480078697199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 s="2">
        <v>2.00130008161068E-2</v>
      </c>
      <c r="F1393">
        <v>-0.41040518879890397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 s="2">
        <v>1.9070999696850801E-2</v>
      </c>
      <c r="F1394">
        <v>-0.39061880111694303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 s="2">
        <v>2.5586999952793101E-2</v>
      </c>
      <c r="F1395">
        <v>-0.37089678645134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>
        <v>2.2061999887228002E-2</v>
      </c>
      <c r="F1396">
        <v>-0.35098519921302801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 s="2">
        <v>2.1998999640345601E-2</v>
      </c>
      <c r="F1397">
        <v>-0.33121359348297102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>
        <v>1.914899982512E-2</v>
      </c>
      <c r="F1398">
        <v>-0.31119158864021301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 s="2">
        <v>2.0682999864220598E-2</v>
      </c>
      <c r="F1399">
        <v>-0.29127159714698803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 s="2">
        <v>2.37039998173714E-2</v>
      </c>
      <c r="F1400">
        <v>-0.27140438556671098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 s="2">
        <v>2.4610999971628199E-2</v>
      </c>
      <c r="F1401">
        <v>-0.25144159793853799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 s="2">
        <v>2.42260005325079E-2</v>
      </c>
      <c r="F1402">
        <v>-0.231385603547096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 s="2">
        <v>2.38680001348257E-2</v>
      </c>
      <c r="F1403">
        <v>-0.21143640577793099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 s="2">
        <v>2.4501999840140301E-2</v>
      </c>
      <c r="F1404">
        <v>-0.191162005066872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 s="2">
        <v>1.8998000770807301E-2</v>
      </c>
      <c r="F1405">
        <v>-0.17110480368137401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 s="2">
        <v>1.8805999308824501E-2</v>
      </c>
      <c r="F1406">
        <v>-0.15086799860000599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 s="2">
        <v>1.95940006524324E-2</v>
      </c>
      <c r="F1407">
        <v>-0.13065320253372201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 s="2">
        <v>5.6700001005083301E-4</v>
      </c>
      <c r="F1408">
        <v>-0.110432803630829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 s="2">
        <v>-6.8302996456623105E-2</v>
      </c>
      <c r="F1409" s="2">
        <v>-9.0637199580669403E-2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>
        <v>-0.40921801328659102</v>
      </c>
      <c r="F1410" s="2">
        <v>-7.2088800370693207E-2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>
        <v>-0.98341697454452504</v>
      </c>
      <c r="F1411" s="2">
        <v>-5.9412799775600399E-2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>
        <v>-0.464673012495041</v>
      </c>
      <c r="F1412" s="2">
        <v>-5.7717598974704701E-2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>
        <v>0.356296986341476</v>
      </c>
      <c r="F1413" s="2">
        <v>-6.1908401548862499E-2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>
        <v>0.38211798667907698</v>
      </c>
      <c r="F1414" s="2">
        <v>-6.2733598053455394E-2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>
        <v>-0.106196999549866</v>
      </c>
      <c r="F1415" s="2">
        <v>-5.9434399008750902E-2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>
        <v>-0.21937300264835399</v>
      </c>
      <c r="F1416">
        <v>-5.7200800627470003E-2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 s="2">
        <v>8.2547999918460804E-2</v>
      </c>
      <c r="F1417" s="2">
        <v>-5.7623598724603702E-2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 s="2">
        <v>9.4255998730659499E-2</v>
      </c>
      <c r="F1418" s="2">
        <v>-5.7753201574087101E-2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 s="2">
        <v>-6.7115001380443601E-2</v>
      </c>
      <c r="F1419">
        <v>-5.6860800832510001E-2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 s="2">
        <v>-3.2616000622510903E-2</v>
      </c>
      <c r="F1420" s="2">
        <v>-5.6447599083185203E-2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>
        <v>0.10517100244760499</v>
      </c>
      <c r="F1421" s="2">
        <v>-5.6892000138759599E-2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>
        <v>6.1769999563694E-2</v>
      </c>
      <c r="F1422" s="2">
        <v>-5.6525200605392498E-2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 s="2">
        <v>-5.5831000208854703E-2</v>
      </c>
      <c r="F1423" s="2">
        <v>-5.5686000734567601E-2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 s="2">
        <v>-3.3945001661777503E-2</v>
      </c>
      <c r="F1424" s="2">
        <v>-5.5504001677036299E-2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 s="2">
        <v>4.14710007607937E-2</v>
      </c>
      <c r="F1425" s="2">
        <v>-5.5767599493265201E-2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 s="2">
        <v>4.0114000439643901E-2</v>
      </c>
      <c r="F1426" s="2">
        <v>-5.5652800947427798E-2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 s="2">
        <v>2.90350001305342E-2</v>
      </c>
      <c r="F1427" s="2">
        <v>-5.5476799607276903E-2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 s="2">
        <v>4.6410001814365404E-3</v>
      </c>
      <c r="F1428" s="2">
        <v>-5.5108800530433703E-2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 s="2">
        <v>-1.16159999743104E-2</v>
      </c>
      <c r="F1429" s="2">
        <v>-5.4825201630592298E-2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 s="2">
        <v>1.24819995835423E-2</v>
      </c>
      <c r="F1430" s="2">
        <v>-5.4873999208211899E-2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 s="2">
        <v>3.1656000763177899E-2</v>
      </c>
      <c r="F1431" s="2">
        <v>-5.4953601211309398E-2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 s="2">
        <v>3.4409001469612101E-2</v>
      </c>
      <c r="F1432" s="2">
        <v>-5.4825998842716203E-2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 s="2">
        <v>9.8569998517632502E-3</v>
      </c>
      <c r="F1433" s="2">
        <v>-5.45528009533882E-2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 s="2">
        <v>4.2010000906884696E-3</v>
      </c>
      <c r="F1434" s="2">
        <v>-5.4411601275205598E-2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 s="2">
        <v>1.81109998375177E-2</v>
      </c>
      <c r="F1435" s="2">
        <v>-5.44015988707542E-2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>
        <v>1.5437999740243E-2</v>
      </c>
      <c r="F1436">
        <v>-5.4389201104641002E-2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 s="2">
        <v>3.00120003521442E-2</v>
      </c>
      <c r="F1437" s="2">
        <v>-5.4190799593925497E-2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 s="2">
        <v>2.9549000784754802E-2</v>
      </c>
      <c r="F1438" s="2">
        <v>-5.4166801273822798E-2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 s="2">
        <v>8.8740000501275097E-3</v>
      </c>
      <c r="F1439" s="2">
        <v>-5.3929999470710803E-2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 s="2">
        <v>2.1639999467879499E-3</v>
      </c>
      <c r="F1440" s="2">
        <v>-5.3861599415540702E-2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 s="2">
        <v>1.2288999743759599E-2</v>
      </c>
      <c r="F1441" s="2">
        <v>-5.3769599646329901E-2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>
        <v>3.0774999409913999E-2</v>
      </c>
      <c r="F1442" s="2">
        <v>-5.3589601069688797E-2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 s="2">
        <v>3.09890005737543E-2</v>
      </c>
      <c r="F1443" s="2">
        <v>-5.3712401539087302E-2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 s="2">
        <v>1.1862999759614501E-2</v>
      </c>
      <c r="F1444" s="2">
        <v>-5.3598798811435699E-2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 s="2">
        <v>1.39030003920197E-2</v>
      </c>
      <c r="F1445" s="2">
        <v>-5.3488399833440801E-2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 s="2">
        <v>2.3188000544905701E-2</v>
      </c>
      <c r="F1446" s="2">
        <v>-5.3491599857807201E-2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 s="2">
        <v>2.41960007697344E-2</v>
      </c>
      <c r="F1447" s="2">
        <v>-5.3311198949813801E-2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 s="2">
        <v>2.8005000203847899E-2</v>
      </c>
      <c r="F1448">
        <v>-5.3201999515295001E-2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>
        <v>2.1492000669241E-2</v>
      </c>
      <c r="F1449">
        <v>-5.3226400166750003E-2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>
        <v>1.9301999360323001E-2</v>
      </c>
      <c r="F1450" s="2">
        <v>-5.3139198571443599E-2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 s="2">
        <v>1.26320002600551E-2</v>
      </c>
      <c r="F1451" s="2">
        <v>-5.3021200001239797E-2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>
        <v>1.3867000117898E-2</v>
      </c>
      <c r="F1452" s="2">
        <v>-5.3084000945091199E-2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 s="2">
        <v>2.6039000600576401E-2</v>
      </c>
      <c r="F1453" s="2">
        <v>-5.3015999495983103E-2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 s="2">
        <v>2.23949998617172E-2</v>
      </c>
      <c r="F1454" s="2">
        <v>-5.2958399057388299E-2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 s="2">
        <v>1.9363999366760299E-2</v>
      </c>
      <c r="F1455" s="2">
        <v>-5.2792400121688801E-2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 s="2">
        <v>2.2063000127673101E-2</v>
      </c>
      <c r="F1456">
        <v>-5.2759200334548999E-2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 s="2">
        <v>1.8224000930786102E-2</v>
      </c>
      <c r="F1457" s="2">
        <v>-5.2598800510168103E-2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 s="2">
        <v>2.4683000519871701E-2</v>
      </c>
      <c r="F1458" s="2">
        <v>-5.2544798702001599E-2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 s="2">
        <v>2.0488999783992799E-2</v>
      </c>
      <c r="F1459" s="2">
        <v>-5.2681598812341697E-2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 s="2">
        <v>8.0679999664425902E-3</v>
      </c>
      <c r="F1460" s="2">
        <v>-5.2565999329090098E-2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 s="2">
        <v>1.72639992088079E-2</v>
      </c>
      <c r="F1461" s="2">
        <v>-5.2449598908424398E-2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 s="2">
        <v>1.8200000748038299E-2</v>
      </c>
      <c r="F1462" s="2">
        <v>-5.2345599979162202E-2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>
        <v>2.0278999581933001E-2</v>
      </c>
      <c r="F1463" s="2">
        <v>-5.22643998265266E-2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 s="2">
        <v>1.5225999988615501E-2</v>
      </c>
      <c r="F1464" s="2">
        <v>-5.2308399230241803E-2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 s="2">
        <v>1.30799999460578E-2</v>
      </c>
      <c r="F1465" s="2">
        <v>-5.22308014333248E-2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 s="2">
        <v>1.5867000445723499E-2</v>
      </c>
      <c r="F1466" s="2">
        <v>-5.20795993506908E-2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>
        <v>1.3608000241219999E-2</v>
      </c>
      <c r="F1467" s="2">
        <v>-5.2085198462009402E-2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>
        <v>1.5845000743866001E-2</v>
      </c>
      <c r="F1468" s="2">
        <v>-5.1958400756120703E-2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 s="2">
        <v>1.9804000854492201E-2</v>
      </c>
      <c r="F1469" s="2">
        <v>-5.20952008664608E-2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 s="2">
        <v>1.35399997234344E-2</v>
      </c>
      <c r="F1470" s="2">
        <v>-5.20352013409138E-2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 s="2">
        <v>1.5434999950230101E-2</v>
      </c>
      <c r="F1471" s="2">
        <v>-5.1803201436996502E-2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 s="2">
        <v>1.35949999094009E-2</v>
      </c>
      <c r="F1472" s="2">
        <v>-5.1803600043058402E-2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 s="2">
        <v>1.8278000876307501E-2</v>
      </c>
      <c r="F1473" s="2">
        <v>-5.1667600870132398E-2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 s="2">
        <v>1.5874000266194298E-2</v>
      </c>
      <c r="F1474" s="2">
        <v>-5.1633600145578398E-2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 s="2">
        <v>1.83830000460148E-2</v>
      </c>
      <c r="F1475" s="2">
        <v>-5.1600400358438499E-2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 s="2">
        <v>1.8641000613570199E-2</v>
      </c>
      <c r="F1476" s="2">
        <v>-5.1532398909330403E-2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 s="2">
        <v>1.4088000170886499E-2</v>
      </c>
      <c r="F1477" s="2">
        <v>-5.1482800394296598E-2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 s="2">
        <v>1.12730003893375E-2</v>
      </c>
      <c r="F1478" s="2">
        <v>-5.1307998597621897E-2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 s="2">
        <v>2.07250006496906E-2</v>
      </c>
      <c r="F1479" s="2">
        <v>-5.13652004301548E-2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 s="2">
        <v>1.57820004969835E-2</v>
      </c>
      <c r="F1480" s="2">
        <v>-5.1386401057243299E-2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 s="2">
        <v>8.9370002970099397E-3</v>
      </c>
      <c r="F1481" s="2">
        <v>-5.1166798919439302E-2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 s="2">
        <v>1.23340003192425E-2</v>
      </c>
      <c r="F1482" s="2">
        <v>-5.1112398505210897E-2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 s="2">
        <v>9.7489999607205408E-3</v>
      </c>
      <c r="F1483" s="2">
        <v>-5.1152400672435802E-2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>
        <v>1.1672000400722001E-2</v>
      </c>
      <c r="F1484" s="2">
        <v>-5.1106400787830401E-2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 s="2">
        <v>1.2465000152587899E-2</v>
      </c>
      <c r="F1485">
        <v>-5.0984401255846003E-2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 s="2">
        <v>1.9185999408364299E-2</v>
      </c>
      <c r="F1486" s="2">
        <v>-5.0894800573587397E-2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 s="2">
        <v>1.5385000035166701E-2</v>
      </c>
      <c r="F1487" s="2">
        <v>-5.07740005850792E-2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 s="2">
        <v>9.5020001754164696E-3</v>
      </c>
      <c r="F1488" s="2">
        <v>-5.07807992398739E-2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 s="2">
        <v>1.54740000143647E-2</v>
      </c>
      <c r="F1489" s="2">
        <v>-5.0736799836158801E-2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>
        <v>1.2338999658822999E-2</v>
      </c>
      <c r="F1490" s="2">
        <v>-5.06751984357834E-2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 s="2">
        <v>1.6578000038862201E-2</v>
      </c>
      <c r="F1491" s="2">
        <v>-5.0614800304174402E-2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 s="2">
        <v>2.0899999886751199E-2</v>
      </c>
      <c r="F1492" s="2">
        <v>-5.0578799098730101E-2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 s="2">
        <v>1.64320003241301E-2</v>
      </c>
      <c r="F1493" s="2">
        <v>-5.0590399652719498E-2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 s="2">
        <v>1.7761999741196601E-2</v>
      </c>
      <c r="F1494" s="2">
        <v>-5.0659600645303698E-2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 s="2">
        <v>2.1420000120997401E-2</v>
      </c>
      <c r="F1495" s="2">
        <v>-5.0403200089931502E-2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 s="2">
        <v>1.8795000389218299E-2</v>
      </c>
      <c r="F1496" s="2">
        <v>-5.0323601812124301E-2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 s="2">
        <v>2.58019994944334E-2</v>
      </c>
      <c r="F1497" s="2">
        <v>-5.0259198993444401E-2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 s="2">
        <v>1.6336999833583801E-2</v>
      </c>
      <c r="F1498" s="2">
        <v>-5.0300799310207402E-2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 s="2">
        <v>1.4980000443756599E-2</v>
      </c>
      <c r="F1499" s="2">
        <v>-5.0239998847246198E-2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>
        <v>1.8656000494957001E-2</v>
      </c>
      <c r="F1500" s="2">
        <v>-5.0165198743343402E-2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 s="2">
        <v>1.58149991184473E-2</v>
      </c>
      <c r="F1501" s="2">
        <v>-5.0020001828670502E-2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 s="2">
        <v>1.78100001066923E-2</v>
      </c>
      <c r="F1502" s="2">
        <v>-4.9882799386978101E-2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 s="2">
        <v>1.8094999715685799E-2</v>
      </c>
      <c r="F1503" s="2">
        <v>-4.9876801669597598E-2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 s="2">
        <v>2.0199999213218699E-2</v>
      </c>
      <c r="F1504">
        <v>-4.9864798784256002E-2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 s="2">
        <v>1.9508000463247299E-2</v>
      </c>
      <c r="F1505">
        <v>-4.9770001322031E-2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 s="2">
        <v>1.8385000526905101E-2</v>
      </c>
      <c r="F1506" s="2">
        <v>-4.9819998443126699E-2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 s="2">
        <v>1.57319996505976E-2</v>
      </c>
      <c r="F1507" s="2">
        <v>-4.9767199903726599E-2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 s="2">
        <v>1.7084000632166901E-2</v>
      </c>
      <c r="F1508" s="2">
        <v>-4.95655983686447E-2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 s="2">
        <v>1.83189995586872E-2</v>
      </c>
      <c r="F1509" s="2">
        <v>-4.9396000802516903E-2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 s="2">
        <v>1.8402000889182101E-2</v>
      </c>
      <c r="F1510" s="2">
        <v>-4.9415200948715203E-2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 s="2">
        <v>1.9657999277114899E-2</v>
      </c>
      <c r="F1511" s="2">
        <v>-4.9530401825904798E-2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 s="2">
        <v>2.15750001370907E-2</v>
      </c>
      <c r="F1512" s="2">
        <v>-4.93539981544018E-2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>
        <v>2.2299999371171001E-2</v>
      </c>
      <c r="F1513" s="2">
        <v>-4.9282800406217603E-2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 s="2">
        <v>2.2764999419450802E-2</v>
      </c>
      <c r="F1514" s="2">
        <v>-4.9266401678323697E-2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 s="2">
        <v>2.04780008643866E-2</v>
      </c>
      <c r="F1515" s="2">
        <v>-4.9312800168991103E-2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 s="2">
        <v>1.7591999843716601E-2</v>
      </c>
      <c r="F1516" s="2">
        <v>-4.91264015436172E-2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 s="2">
        <v>2.2685000672936401E-2</v>
      </c>
      <c r="F1517" s="2">
        <v>-4.8973999917507199E-2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 s="2">
        <v>2.1463999524712601E-2</v>
      </c>
      <c r="F1518" s="2">
        <v>-4.9041200429201098E-2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>
        <v>1.4398000203073E-2</v>
      </c>
      <c r="F1519" s="2">
        <v>-4.8980399966239901E-2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 s="2">
        <v>1.54060004279017E-2</v>
      </c>
      <c r="F1520" s="2">
        <v>-4.8776801675558097E-2</v>
      </c>
    </row>
    <row r="1521" spans="1:9" x14ac:dyDescent="0.3">
      <c r="A1521">
        <v>0</v>
      </c>
      <c r="B1521">
        <v>0</v>
      </c>
      <c r="C1521">
        <v>0</v>
      </c>
      <c r="D1521">
        <v>1.4500000688713</v>
      </c>
      <c r="E1521" s="2">
        <v>1.9688999280333502E-2</v>
      </c>
      <c r="F1521">
        <v>-4.8837598413229003E-2</v>
      </c>
    </row>
    <row r="1522" spans="1:9" x14ac:dyDescent="0.3">
      <c r="A1522">
        <v>0</v>
      </c>
      <c r="B1522">
        <v>0</v>
      </c>
      <c r="C1522">
        <v>0</v>
      </c>
      <c r="D1522">
        <v>1.4510000689188001</v>
      </c>
      <c r="E1522" s="2">
        <v>1.7525000497698801E-2</v>
      </c>
      <c r="F1522">
        <v>-4.8930000513792003E-2</v>
      </c>
    </row>
    <row r="1523" spans="1:9" x14ac:dyDescent="0.3">
      <c r="A1523">
        <v>0</v>
      </c>
      <c r="B1523">
        <v>0</v>
      </c>
      <c r="C1523">
        <v>0</v>
      </c>
      <c r="D1523">
        <v>1.4520000689663</v>
      </c>
      <c r="E1523" s="2">
        <v>1.4231000095605901E-2</v>
      </c>
      <c r="F1523">
        <v>-4.8880398273467997E-2</v>
      </c>
    </row>
    <row r="1524" spans="1:9" x14ac:dyDescent="0.3">
      <c r="A1524">
        <v>0</v>
      </c>
      <c r="B1524">
        <v>0</v>
      </c>
      <c r="C1524">
        <v>0</v>
      </c>
      <c r="D1524">
        <v>1.4530000690138001</v>
      </c>
      <c r="E1524" s="2">
        <v>1.33260004222393E-2</v>
      </c>
      <c r="F1524" s="2">
        <v>-4.8705998808145502E-2</v>
      </c>
    </row>
    <row r="1525" spans="1:9" x14ac:dyDescent="0.3">
      <c r="A1525">
        <v>0</v>
      </c>
      <c r="B1525">
        <v>0</v>
      </c>
      <c r="C1525">
        <v>0</v>
      </c>
      <c r="D1525">
        <v>1.45400006906129</v>
      </c>
      <c r="E1525">
        <v>1.6950000077486E-2</v>
      </c>
      <c r="F1525" s="2">
        <v>-4.8550400882959401E-2</v>
      </c>
    </row>
    <row r="1526" spans="1:9" x14ac:dyDescent="0.3">
      <c r="A1526">
        <v>0</v>
      </c>
      <c r="B1526">
        <v>0</v>
      </c>
      <c r="C1526">
        <v>0</v>
      </c>
      <c r="D1526">
        <v>1.4550000691087901</v>
      </c>
      <c r="E1526" s="2">
        <v>1.6712000593543101E-2</v>
      </c>
      <c r="F1526" s="2">
        <v>-4.8695601522922502E-2</v>
      </c>
    </row>
    <row r="1527" spans="1:9" x14ac:dyDescent="0.3">
      <c r="A1527">
        <v>0</v>
      </c>
      <c r="B1527">
        <v>0</v>
      </c>
      <c r="C1527">
        <v>0</v>
      </c>
      <c r="D1527">
        <v>1.45600006915629</v>
      </c>
      <c r="E1527" s="2">
        <v>1.47869996726513E-2</v>
      </c>
      <c r="F1527" s="2">
        <v>-4.8644799739122398E-2</v>
      </c>
    </row>
    <row r="1528" spans="1:9" x14ac:dyDescent="0.3">
      <c r="A1528">
        <v>0</v>
      </c>
      <c r="B1528">
        <v>0</v>
      </c>
      <c r="C1528">
        <v>0</v>
      </c>
      <c r="D1528">
        <v>1.4570000692037901</v>
      </c>
      <c r="E1528" s="2">
        <v>1.40920002013445E-2</v>
      </c>
      <c r="F1528" s="2">
        <v>-4.85352016985416E-2</v>
      </c>
    </row>
    <row r="1529" spans="1:9" x14ac:dyDescent="0.3">
      <c r="A1529">
        <v>0</v>
      </c>
      <c r="B1529">
        <v>0</v>
      </c>
      <c r="C1529">
        <v>0</v>
      </c>
      <c r="D1529">
        <v>1.45800006925128</v>
      </c>
      <c r="E1529" s="2">
        <v>1.5007999725639799E-2</v>
      </c>
      <c r="F1529" s="2">
        <v>-4.8465199768543202E-2</v>
      </c>
    </row>
    <row r="1530" spans="1:9" x14ac:dyDescent="0.3">
      <c r="A1530">
        <v>0</v>
      </c>
      <c r="B1530">
        <v>0</v>
      </c>
      <c r="C1530">
        <v>0</v>
      </c>
      <c r="D1530">
        <v>1.4590000692987799</v>
      </c>
      <c r="E1530" s="2">
        <v>1.23789999634027E-2</v>
      </c>
      <c r="F1530" s="2">
        <v>-4.8391200602054603E-2</v>
      </c>
    </row>
    <row r="1531" spans="1:9" x14ac:dyDescent="0.3">
      <c r="A1531">
        <v>0</v>
      </c>
      <c r="B1531">
        <v>0</v>
      </c>
      <c r="C1531">
        <v>0</v>
      </c>
      <c r="D1531">
        <v>1.46000006934628</v>
      </c>
      <c r="E1531" s="2">
        <v>1.6099000349640801E-2</v>
      </c>
      <c r="F1531">
        <v>-4.8344399780034998E-2</v>
      </c>
    </row>
    <row r="1532" spans="1:9" x14ac:dyDescent="0.3">
      <c r="A1532">
        <v>0</v>
      </c>
      <c r="B1532">
        <v>0</v>
      </c>
      <c r="C1532">
        <v>0</v>
      </c>
      <c r="D1532">
        <v>1.4610000693937799</v>
      </c>
      <c r="E1532" s="2">
        <v>2.1352000534534499E-2</v>
      </c>
      <c r="F1532" s="2">
        <v>-4.8126000910997398E-2</v>
      </c>
    </row>
    <row r="1533" spans="1:9" x14ac:dyDescent="0.3">
      <c r="A1533">
        <v>0</v>
      </c>
      <c r="B1533">
        <v>0</v>
      </c>
      <c r="C1533">
        <v>0</v>
      </c>
      <c r="D1533">
        <v>1.46200006944127</v>
      </c>
      <c r="E1533" s="2">
        <v>2.3713000118732501E-2</v>
      </c>
      <c r="F1533" s="2">
        <v>-4.81459982693195E-2</v>
      </c>
      <c r="H1533" t="s">
        <v>88</v>
      </c>
      <c r="I1533">
        <f>MIN(E:E)</f>
        <v>-20.1590175628662</v>
      </c>
    </row>
    <row r="1534" spans="1:9" x14ac:dyDescent="0.3">
      <c r="A1534">
        <v>0</v>
      </c>
      <c r="B1534">
        <v>0</v>
      </c>
      <c r="C1534">
        <v>0</v>
      </c>
      <c r="D1534">
        <v>1.4630000694887699</v>
      </c>
      <c r="E1534" s="2">
        <v>2.15390007942915E-2</v>
      </c>
      <c r="F1534" s="2">
        <v>-4.8132799565792098E-2</v>
      </c>
    </row>
    <row r="1535" spans="1:9" x14ac:dyDescent="0.3">
      <c r="A1535">
        <v>0</v>
      </c>
      <c r="B1535">
        <v>0</v>
      </c>
      <c r="C1535">
        <v>0</v>
      </c>
      <c r="D1535">
        <v>1.46400006953627</v>
      </c>
      <c r="E1535">
        <v>1.7688000574707999E-2</v>
      </c>
      <c r="F1535" s="2">
        <v>-4.8067200928926503E-2</v>
      </c>
    </row>
    <row r="1536" spans="1:9" x14ac:dyDescent="0.3">
      <c r="A1536">
        <v>0</v>
      </c>
      <c r="B1536">
        <v>0</v>
      </c>
      <c r="C1536">
        <v>0</v>
      </c>
      <c r="D1536">
        <v>1.4650000695837699</v>
      </c>
      <c r="E1536" s="2">
        <v>1.9235000014305101E-2</v>
      </c>
      <c r="F1536" s="2">
        <v>-4.8008400946855503E-2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 s="2">
        <v>1.6524000093340901E-2</v>
      </c>
      <c r="F1537" s="2">
        <v>-4.7923199832439402E-2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 s="2">
        <v>1.5963999554514899E-2</v>
      </c>
      <c r="F1538" s="2">
        <v>-4.7759599983692197E-2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 s="2">
        <v>1.8008999526500698E-2</v>
      </c>
      <c r="F1539" s="2">
        <v>-4.7689199447631801E-2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>
        <v>1.2980000115930999E-2</v>
      </c>
      <c r="F1540" s="2">
        <v>-4.7716401517391198E-2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 s="2">
        <v>1.51969995349646E-2</v>
      </c>
      <c r="F1541" s="2">
        <v>-4.77820001542568E-2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 s="2">
        <v>1.8250999972224201E-2</v>
      </c>
      <c r="F1542" s="2">
        <v>-4.7642398625612301E-2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 s="2">
        <v>2.2546999156475098E-2</v>
      </c>
      <c r="F1543" s="2">
        <v>-4.7671198844909703E-2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 s="2">
        <v>1.7088999971747398E-2</v>
      </c>
      <c r="F1544" s="2">
        <v>-4.7509599477052702E-2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 s="2">
        <v>1.4270000159740399E-2</v>
      </c>
      <c r="F1545" s="2">
        <v>-4.7481998801231398E-2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 s="2">
        <v>1.9309999421238899E-2</v>
      </c>
      <c r="F1546" s="2">
        <v>-4.7409601509571103E-2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>
        <v>1.8410999327898001E-2</v>
      </c>
      <c r="F1547" s="2">
        <v>-4.7449599951505703E-2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 s="2">
        <v>1.57490000128746E-2</v>
      </c>
      <c r="F1548" s="2">
        <v>-4.7393601387739202E-2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 s="2">
        <v>1.8162999302148802E-2</v>
      </c>
      <c r="F1549" s="2">
        <v>-4.73491996526718E-2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 s="2">
        <v>1.5494000166654601E-2</v>
      </c>
      <c r="F1550" s="2">
        <v>-4.72892001271248E-2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 s="2">
        <v>1.5627000480890298E-2</v>
      </c>
      <c r="F1551" s="2">
        <v>-4.7212399542331702E-2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 s="2">
        <v>1.6357000917196302E-2</v>
      </c>
      <c r="F1552" s="2">
        <v>-4.7240398824214901E-2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 s="2">
        <v>1.6543999314308201E-2</v>
      </c>
      <c r="F1553">
        <v>-4.7240000218153E-2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 s="2">
        <v>1.7542999237775799E-2</v>
      </c>
      <c r="F1554" s="2">
        <v>-4.69916015863419E-2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 s="2">
        <v>1.7912000417709399E-2</v>
      </c>
      <c r="F1555" s="2">
        <v>-4.69696000218391E-2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 s="2">
        <v>1.6749000176787401E-2</v>
      </c>
      <c r="F1556" s="2">
        <v>-4.69620004296303E-2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 s="2">
        <v>1.42080001533031E-2</v>
      </c>
      <c r="F1557" s="2">
        <v>-4.6966399997472798E-2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 s="2">
        <v>1.42820002511144E-2</v>
      </c>
      <c r="F1558" s="2">
        <v>-4.6969998627901098E-2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8"/>
  <sheetViews>
    <sheetView topLeftCell="A1289" workbookViewId="0">
      <selection activeCell="J1295" sqref="J1295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-24.5</v>
      </c>
    </row>
    <row r="19" spans="1:2" x14ac:dyDescent="0.3">
      <c r="A19" t="s">
        <v>24</v>
      </c>
      <c r="B19">
        <v>82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-24.5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52</v>
      </c>
      <c r="B45" s="1">
        <v>0.46023148148148146</v>
      </c>
      <c r="C45" t="s">
        <v>53</v>
      </c>
    </row>
    <row r="46" spans="1:6" x14ac:dyDescent="0.3">
      <c r="A46" t="s">
        <v>52</v>
      </c>
      <c r="B46" s="1">
        <v>0.46026620370370369</v>
      </c>
      <c r="C46" t="s">
        <v>54</v>
      </c>
    </row>
    <row r="47" spans="1:6" x14ac:dyDescent="0.3">
      <c r="A47" t="s">
        <v>52</v>
      </c>
      <c r="B47" s="1">
        <v>0.46049768518518519</v>
      </c>
      <c r="C47" t="s">
        <v>55</v>
      </c>
    </row>
    <row r="48" spans="1:6" x14ac:dyDescent="0.3">
      <c r="A48" t="s">
        <v>52</v>
      </c>
      <c r="B48" s="1">
        <v>0.46049768518518519</v>
      </c>
      <c r="C48" t="s">
        <v>56</v>
      </c>
    </row>
    <row r="49" spans="1:3" x14ac:dyDescent="0.3">
      <c r="A49" t="s">
        <v>52</v>
      </c>
      <c r="B49" s="1">
        <v>0.46052083333333332</v>
      </c>
      <c r="C49" t="s">
        <v>82</v>
      </c>
    </row>
    <row r="50" spans="1:3" x14ac:dyDescent="0.3">
      <c r="A50" t="s">
        <v>52</v>
      </c>
      <c r="B50" s="1">
        <v>0.46052083333333332</v>
      </c>
      <c r="C50" t="s">
        <v>58</v>
      </c>
    </row>
    <row r="52" spans="1:3" x14ac:dyDescent="0.3">
      <c r="A52" t="s">
        <v>59</v>
      </c>
    </row>
    <row r="54" spans="1:3" x14ac:dyDescent="0.3">
      <c r="A54" t="s">
        <v>60</v>
      </c>
    </row>
    <row r="55" spans="1:3" x14ac:dyDescent="0.3">
      <c r="B55" t="s">
        <v>22</v>
      </c>
      <c r="C55" t="s">
        <v>17</v>
      </c>
    </row>
    <row r="56" spans="1:3" x14ac:dyDescent="0.3">
      <c r="B56" t="s">
        <v>61</v>
      </c>
      <c r="C56" t="s">
        <v>62</v>
      </c>
    </row>
    <row r="57" spans="1:3" x14ac:dyDescent="0.3">
      <c r="A57" t="s">
        <v>63</v>
      </c>
      <c r="B57">
        <v>1.66E-2</v>
      </c>
      <c r="C57">
        <v>-1.1440699999999999</v>
      </c>
    </row>
    <row r="58" spans="1:3" x14ac:dyDescent="0.3">
      <c r="A58" t="s">
        <v>64</v>
      </c>
      <c r="B58">
        <v>-1.0276099999999999</v>
      </c>
      <c r="C58">
        <v>-3.2189700000000001</v>
      </c>
    </row>
    <row r="59" spans="1:3" x14ac:dyDescent="0.3">
      <c r="A59" t="s">
        <v>65</v>
      </c>
      <c r="B59">
        <v>-24.617999999999999</v>
      </c>
      <c r="C59">
        <v>-3.2565300000000001</v>
      </c>
    </row>
    <row r="61" spans="1:3" x14ac:dyDescent="0.3">
      <c r="A61" t="s">
        <v>66</v>
      </c>
      <c r="B61" t="s">
        <v>67</v>
      </c>
      <c r="C61">
        <v>1.6000000000000001E-4</v>
      </c>
    </row>
    <row r="62" spans="1:3" x14ac:dyDescent="0.3">
      <c r="A62" t="s">
        <v>68</v>
      </c>
      <c r="B62" t="s">
        <v>69</v>
      </c>
      <c r="C62">
        <v>628.04</v>
      </c>
    </row>
    <row r="64" spans="1:3" x14ac:dyDescent="0.3">
      <c r="A64" t="s">
        <v>70</v>
      </c>
    </row>
    <row r="65" spans="1:6" x14ac:dyDescent="0.3">
      <c r="A65">
        <v>12233728</v>
      </c>
    </row>
    <row r="66" spans="1:6" x14ac:dyDescent="0.3">
      <c r="A66" t="s">
        <v>71</v>
      </c>
      <c r="B66" t="s">
        <v>72</v>
      </c>
      <c r="C66" t="s">
        <v>73</v>
      </c>
      <c r="D66" t="s">
        <v>74</v>
      </c>
      <c r="E66" t="s">
        <v>75</v>
      </c>
    </row>
    <row r="68" spans="1:6" x14ac:dyDescent="0.3">
      <c r="A68" t="s">
        <v>76</v>
      </c>
    </row>
    <row r="69" spans="1:6" x14ac:dyDescent="0.3">
      <c r="A69">
        <v>12233728</v>
      </c>
    </row>
    <row r="70" spans="1:6" x14ac:dyDescent="0.3">
      <c r="A70" t="s">
        <v>77</v>
      </c>
      <c r="B70" t="s">
        <v>78</v>
      </c>
      <c r="C70" t="s">
        <v>79</v>
      </c>
      <c r="D70" t="s">
        <v>50</v>
      </c>
      <c r="E70" t="s">
        <v>80</v>
      </c>
      <c r="F70" t="s">
        <v>81</v>
      </c>
    </row>
    <row r="71" spans="1:6" x14ac:dyDescent="0.3">
      <c r="A71">
        <v>0</v>
      </c>
      <c r="B71">
        <v>0</v>
      </c>
      <c r="C71">
        <v>0</v>
      </c>
      <c r="D71">
        <v>0</v>
      </c>
      <c r="E71" s="2">
        <v>-2.9531000182032599E-2</v>
      </c>
      <c r="F71">
        <v>-3.0145220756530802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 s="2">
        <v>-2.8154000639915501E-2</v>
      </c>
      <c r="F72">
        <v>-3.0146040916442902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 s="2">
        <v>-2.7831999585032501E-2</v>
      </c>
      <c r="F73">
        <v>-3.01458835601807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>
        <v>-3.2124001532793003E-2</v>
      </c>
      <c r="F74">
        <v>-3.01445865631104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 s="2">
        <v>-3.26649993658066E-2</v>
      </c>
      <c r="F75">
        <v>-3.0144376754760698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 s="2">
        <v>-2.7930000796914101E-2</v>
      </c>
      <c r="F76">
        <v>-3.01451516151428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 s="2">
        <v>-2.71240007132292E-2</v>
      </c>
      <c r="F77">
        <v>-3.0145533084869398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 s="2">
        <v>-3.3123999834060697E-2</v>
      </c>
      <c r="F78">
        <v>-3.0144898891449001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 s="2">
        <v>-3.4871999174356502E-2</v>
      </c>
      <c r="F79">
        <v>-3.0144789218902601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 s="2">
        <v>-3.4972999244928402E-2</v>
      </c>
      <c r="F80">
        <v>-3.0145421028137198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 s="2">
        <v>-3.1491000205278397E-2</v>
      </c>
      <c r="F81">
        <v>-3.0144488811492902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 s="2">
        <v>-3.0644999817013699E-2</v>
      </c>
      <c r="F82">
        <v>-3.01436448097229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 s="2">
        <v>-2.79740002006292E-2</v>
      </c>
      <c r="F83">
        <v>-3.0144383907318102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 s="2">
        <v>-3.0317999422550201E-2</v>
      </c>
      <c r="F84">
        <v>-3.0145223140716602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>
        <v>-3.2880000770091997E-2</v>
      </c>
      <c r="F85">
        <v>-3.01450896263123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 s="2">
        <v>-3.1899999827146502E-2</v>
      </c>
      <c r="F86">
        <v>-3.0144910812377899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 s="2">
        <v>-3.11030000448227E-2</v>
      </c>
      <c r="F87">
        <v>-3.0144810676574698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 s="2">
        <v>-3.0567999929189699E-2</v>
      </c>
      <c r="F88">
        <v>-3.01454734802246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 s="2">
        <v>-3.5231001675128902E-2</v>
      </c>
      <c r="F89">
        <v>-3.0145907402038601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 s="2">
        <v>-3.1093999743461598E-2</v>
      </c>
      <c r="F90">
        <v>-3.0145211219787602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 s="2">
        <v>-3.5959001630544697E-2</v>
      </c>
      <c r="F91">
        <v>-3.0146188735961901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 s="2">
        <v>-3.7556998431682601E-2</v>
      </c>
      <c r="F92">
        <v>-3.0146970748901398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 s="2">
        <v>-4.0479000657796901E-2</v>
      </c>
      <c r="F93">
        <v>-3.0149481296539302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 s="2">
        <v>-4.3480001389980302E-2</v>
      </c>
      <c r="F94">
        <v>-3.01535224914551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 s="2">
        <v>-4.2332001030445099E-2</v>
      </c>
      <c r="F95">
        <v>-3.0158929824829102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 s="2">
        <v>-4.1200999170541798E-2</v>
      </c>
      <c r="F96">
        <v>-3.01629543304443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 s="2">
        <v>-4.7754999250173603E-2</v>
      </c>
      <c r="F97">
        <v>-3.0167694091796902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 s="2">
        <v>-4.9332998692989301E-2</v>
      </c>
      <c r="F98">
        <v>-3.0177481174468999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 s="2">
        <v>-4.9956001341342898E-2</v>
      </c>
      <c r="F99">
        <v>-3.0187141895294198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 s="2">
        <v>-4.9759000539779698E-2</v>
      </c>
      <c r="F100">
        <v>-3.0199100971221902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 s="2">
        <v>-5.3387999534606899E-2</v>
      </c>
      <c r="F101">
        <v>-3.0211365222930899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 s="2">
        <v>-5.6843001395463902E-2</v>
      </c>
      <c r="F102">
        <v>-3.0223736763000502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 s="2">
        <v>-5.4568998515605899E-2</v>
      </c>
      <c r="F103">
        <v>-3.0237982273101802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 s="2">
        <v>-5.7493999600410503E-2</v>
      </c>
      <c r="F104">
        <v>-3.0254223346710201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 s="2">
        <v>-5.9776000678539297E-2</v>
      </c>
      <c r="F105">
        <v>-3.02708768844604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 s="2">
        <v>-6.6578999161720304E-2</v>
      </c>
      <c r="F106">
        <v>-3.0288107395172101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 s="2">
        <v>-6.86660036444664E-2</v>
      </c>
      <c r="F107">
        <v>-3.0306971073150599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 s="2">
        <v>-6.9550000131130205E-2</v>
      </c>
      <c r="F108">
        <v>-3.0327279567718501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 s="2">
        <v>-7.0496000349521595E-2</v>
      </c>
      <c r="F109">
        <v>-3.0346331596374498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 s="2">
        <v>-7.7253997325897203E-2</v>
      </c>
      <c r="F110">
        <v>-3.0368340015411399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 s="2">
        <v>-7.2896003723144503E-2</v>
      </c>
      <c r="F111">
        <v>-3.0391170978546098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>
        <v>-7.8175000846385997E-2</v>
      </c>
      <c r="F112">
        <v>-3.0416204929351802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>
        <v>-8.1495001912117004E-2</v>
      </c>
      <c r="F113">
        <v>-3.0440855026245099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 s="2">
        <v>-8.1372998654842404E-2</v>
      </c>
      <c r="F114">
        <v>-3.0469555854797399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 s="2">
        <v>-8.1184998154640198E-2</v>
      </c>
      <c r="F115">
        <v>-3.04970049858093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 s="2">
        <v>-8.3098001778125805E-2</v>
      </c>
      <c r="F116">
        <v>-3.0524716377258301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 s="2">
        <v>-8.5430003702640506E-2</v>
      </c>
      <c r="F117">
        <v>-3.0554511547088601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 s="2">
        <v>-8.7839998304843903E-2</v>
      </c>
      <c r="F118">
        <v>-3.05858182907104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 s="2">
        <v>-8.9565001428127303E-2</v>
      </c>
      <c r="F119">
        <v>-3.06170725822449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>
        <v>-9.1110996901988997E-2</v>
      </c>
      <c r="F120">
        <v>-3.06494808197021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>
        <v>-9.2060998082161005E-2</v>
      </c>
      <c r="F121">
        <v>-3.06817603111267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 s="2">
        <v>-9.4476997852325398E-2</v>
      </c>
      <c r="F122">
        <v>-3.0716202259063698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 s="2">
        <v>-9.2817999422550201E-2</v>
      </c>
      <c r="F123">
        <v>-3.0752992630004901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 s="2">
        <v>-9.8649002611637102E-2</v>
      </c>
      <c r="F124">
        <v>-3.0789494514465301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>
        <v>-0.103822998702526</v>
      </c>
      <c r="F125">
        <v>-3.08290362358093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>
        <v>-0.106027998030186</v>
      </c>
      <c r="F126">
        <v>-3.08696842193604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>
        <v>-0.102990999817848</v>
      </c>
      <c r="F127">
        <v>-3.09107518196106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>
        <v>-0.102968998253345</v>
      </c>
      <c r="F128">
        <v>-3.0952794551849401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>
        <v>-0.105589002370834</v>
      </c>
      <c r="F129">
        <v>-3.0996301174163801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>
        <v>-0.110214002430439</v>
      </c>
      <c r="F130">
        <v>-3.1041057109832799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>
        <v>-0.117000997066498</v>
      </c>
      <c r="F131">
        <v>-3.1086511611938499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>
        <v>-0.120155997574329</v>
      </c>
      <c r="F132">
        <v>-3.1134269237518302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>
        <v>-0.117365002632141</v>
      </c>
      <c r="F133">
        <v>-3.11827564239502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-0.119837000966072</v>
      </c>
      <c r="F134">
        <v>-3.1231319904327401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-0.137127995491028</v>
      </c>
      <c r="F135">
        <v>-3.1282072067260698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-0.152254998683929</v>
      </c>
      <c r="F136">
        <v>-3.1333701610565199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-0.15729199349880199</v>
      </c>
      <c r="F137">
        <v>-3.13875532150269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>
        <v>-0.16152900457382199</v>
      </c>
      <c r="F138">
        <v>-3.1445751190185498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>
        <v>-0.169098004698753</v>
      </c>
      <c r="F139">
        <v>-3.1505091190338099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-0.177588000893593</v>
      </c>
      <c r="F140">
        <v>-3.1565854549407999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-0.19809399545192699</v>
      </c>
      <c r="F141">
        <v>-3.16275191307068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-0.224668994545937</v>
      </c>
      <c r="F142">
        <v>-3.1689817905425999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-0.25062999129295299</v>
      </c>
      <c r="F143">
        <v>-3.17547583580017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-0.29485198855400102</v>
      </c>
      <c r="F144">
        <v>-3.1818895339965798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-0.35091298818588301</v>
      </c>
      <c r="F145">
        <v>-3.18839383125305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-0.41789498925209001</v>
      </c>
      <c r="F146">
        <v>-3.1948714256286599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-0.51208901405334495</v>
      </c>
      <c r="F147">
        <v>-3.2011816501617401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-0.64350998401641801</v>
      </c>
      <c r="F148">
        <v>-3.20730829238892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-0.80226802825927701</v>
      </c>
      <c r="F149">
        <v>-3.2132418155670202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-1.0276080369949301</v>
      </c>
      <c r="F150">
        <v>-3.2189683914184601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-1.36421298980713</v>
      </c>
      <c r="F151">
        <v>-3.2240982055664098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-1.97275602817535</v>
      </c>
      <c r="F152">
        <v>-3.2286739349365199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-3.0086030960082999</v>
      </c>
      <c r="F153">
        <v>-3.2317860126495401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-3.5208868980407702</v>
      </c>
      <c r="F154">
        <v>-3.23291039466858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-3.0849978923797599</v>
      </c>
      <c r="F155">
        <v>-3.23226022720337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-2.4592080116271999</v>
      </c>
      <c r="F156">
        <v>-3.2312455177307098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-2.2427899837493901</v>
      </c>
      <c r="F157">
        <v>-3.23074555397034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-2.51101493835449</v>
      </c>
      <c r="F158">
        <v>-3.23116135597229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-3.1170189380645801</v>
      </c>
      <c r="F159">
        <v>-3.2321145534515399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-3.6763830184936501</v>
      </c>
      <c r="F160">
        <v>-3.2332408428192099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-3.7479290962219198</v>
      </c>
      <c r="F161">
        <v>-3.23354911804199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-3.4021070003509499</v>
      </c>
      <c r="F162">
        <v>-3.2330234050750701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-3.0781059265136701</v>
      </c>
      <c r="F163">
        <v>-3.2325575351715101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-3.01750588417053</v>
      </c>
      <c r="F164">
        <v>-3.2323801517486599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-3.1680829524993901</v>
      </c>
      <c r="F165">
        <v>-3.2326395511627202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-3.3835389614105198</v>
      </c>
      <c r="F166">
        <v>-3.2329468727111799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-3.5261149406433101</v>
      </c>
      <c r="F167">
        <v>-3.2332203388214098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-3.54859590530396</v>
      </c>
      <c r="F168">
        <v>-3.2331905364990199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-3.5270860195159899</v>
      </c>
      <c r="F169">
        <v>-3.2331583499908398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-3.5074110031127899</v>
      </c>
      <c r="F170">
        <v>-3.2331731319427499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-3.4953300952911399</v>
      </c>
      <c r="F171">
        <v>-3.2332472801208501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-3.4976489543914799</v>
      </c>
      <c r="F172">
        <v>-3.2333402633667001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-3.5288939476013201</v>
      </c>
      <c r="F173">
        <v>-3.2333309650421098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-3.61092305183411</v>
      </c>
      <c r="F174">
        <v>-3.23341608047485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-3.71229791641235</v>
      </c>
      <c r="F175">
        <v>-3.2336127758026101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-3.78284692764282</v>
      </c>
      <c r="F176">
        <v>-3.2337119579315199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-3.7977449893951398</v>
      </c>
      <c r="F177">
        <v>-3.2337131500244101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-3.7902209758758501</v>
      </c>
      <c r="F178">
        <v>-3.2337205410003702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-3.8086509704589799</v>
      </c>
      <c r="F179">
        <v>-3.2337265014648402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-3.8776390552520801</v>
      </c>
      <c r="F180">
        <v>-3.2338237762451199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-3.9905629158020002</v>
      </c>
      <c r="F181">
        <v>-3.2340614795684801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-4.0851459503173801</v>
      </c>
      <c r="F182">
        <v>-3.23429274559021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-4.1113982200622603</v>
      </c>
      <c r="F183">
        <v>-3.2342257499694802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-4.1076412200927699</v>
      </c>
      <c r="F184">
        <v>-3.2342791557311998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-4.1107082366943404</v>
      </c>
      <c r="F185">
        <v>-3.2342700958252002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-4.1414427757263201</v>
      </c>
      <c r="F186">
        <v>-3.2343769073486301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-4.2258272171020499</v>
      </c>
      <c r="F187">
        <v>-3.2343780994415301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-4.3416872024536097</v>
      </c>
      <c r="F188">
        <v>-3.2345414161682098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-4.4325709342956499</v>
      </c>
      <c r="F189">
        <v>-3.2346858978271502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-4.4515228271484402</v>
      </c>
      <c r="F190">
        <v>-3.23486328125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-4.4382209777831996</v>
      </c>
      <c r="F191">
        <v>-3.23480129241943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-4.4412741661071804</v>
      </c>
      <c r="F192">
        <v>-3.2347264289856001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-4.49194383621216</v>
      </c>
      <c r="F193">
        <v>-3.2348361015319802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-4.5907959938049299</v>
      </c>
      <c r="F194">
        <v>-3.23485279083252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-4.6992640495300302</v>
      </c>
      <c r="F195">
        <v>-3.2350308895111102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-4.7569818496704102</v>
      </c>
      <c r="F196">
        <v>-3.2351119518279998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-4.7588810920715297</v>
      </c>
      <c r="F197">
        <v>-3.2351760864257799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-4.7496318817138699</v>
      </c>
      <c r="F198">
        <v>-3.2352097034454301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-4.7642850875854501</v>
      </c>
      <c r="F199">
        <v>-3.2352721691131601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-4.8191227912902797</v>
      </c>
      <c r="F200">
        <v>-3.23529148101807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-4.9296741485595703</v>
      </c>
      <c r="F201">
        <v>-3.2353265285491899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-5.0592169761657697</v>
      </c>
      <c r="F202">
        <v>-3.2355756759643599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-5.1235008239746103</v>
      </c>
      <c r="F203">
        <v>-3.2357027530670202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-5.1217198371887198</v>
      </c>
      <c r="F204">
        <v>-3.23565697669983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-5.11080121994019</v>
      </c>
      <c r="F205">
        <v>-3.23572850227356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-5.10962009429932</v>
      </c>
      <c r="F206">
        <v>-3.23577952384949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-5.1560330390930202</v>
      </c>
      <c r="F207">
        <v>-3.2357385158538801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-5.2661881446838397</v>
      </c>
      <c r="F208">
        <v>-3.23591184616089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-5.3965330123901403</v>
      </c>
      <c r="F209">
        <v>-3.23607230186462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-5.4715151786804199</v>
      </c>
      <c r="F210">
        <v>-3.2361428737640399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-5.4732360839843803</v>
      </c>
      <c r="F211">
        <v>-3.2360816001892099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-5.4629440307617196</v>
      </c>
      <c r="F212">
        <v>-3.23612356185913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-5.4712390899658203</v>
      </c>
      <c r="F213">
        <v>-3.2361636161804199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-5.5178389549255398</v>
      </c>
      <c r="F214">
        <v>-3.2362852096557599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-5.6134490966796902</v>
      </c>
      <c r="F215">
        <v>-3.2363100051879901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-5.7275958061218297</v>
      </c>
      <c r="F216">
        <v>-3.23646068572998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-5.8053040504455602</v>
      </c>
      <c r="F217">
        <v>-3.23663377761841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-5.8185467720031703</v>
      </c>
      <c r="F218">
        <v>-3.2365922927856401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-5.8076310157775897</v>
      </c>
      <c r="F219">
        <v>-3.2365643978118901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-5.82478904724121</v>
      </c>
      <c r="F220">
        <v>-3.23667192459106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-5.8902921676635698</v>
      </c>
      <c r="F221">
        <v>-3.2368218898773198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-5.9861588478088397</v>
      </c>
      <c r="F222">
        <v>-3.2368752956390399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-6.0814700126647896</v>
      </c>
      <c r="F223">
        <v>-3.2370119094848602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-6.1319680213928196</v>
      </c>
      <c r="F224">
        <v>-3.2370696067810099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-6.1418571472168004</v>
      </c>
      <c r="F225">
        <v>-3.23704957962036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-6.1531081199645996</v>
      </c>
      <c r="F226">
        <v>-3.2371382713317902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-6.1848888397216797</v>
      </c>
      <c r="F227">
        <v>-3.23722267150879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-6.2556920051574698</v>
      </c>
      <c r="F228">
        <v>-3.23716497421265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-6.3587789535522496</v>
      </c>
      <c r="F229">
        <v>-3.2373852729797399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-6.4585609436035201</v>
      </c>
      <c r="F230">
        <v>-3.2375078201293901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-6.4991688728332502</v>
      </c>
      <c r="F231">
        <v>-3.2373731136321999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-6.4986147880554199</v>
      </c>
      <c r="F232">
        <v>-3.23754858970642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-6.5073590278625497</v>
      </c>
      <c r="F233">
        <v>-3.2374825477600102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-6.5513319969177202</v>
      </c>
      <c r="F234">
        <v>-3.2376024723053001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-6.63570308685303</v>
      </c>
      <c r="F235">
        <v>-3.23780369758606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-6.7268500328064</v>
      </c>
      <c r="F236">
        <v>-3.2378458976745601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-6.7898840904235804</v>
      </c>
      <c r="F237">
        <v>-3.2379992008209202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-6.8132228851318404</v>
      </c>
      <c r="F238">
        <v>-3.2380177974700901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-6.8329620361328098</v>
      </c>
      <c r="F239">
        <v>-3.2378959655761701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-6.8897571563720703</v>
      </c>
      <c r="F240">
        <v>-3.238037109375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-6.9686560630798304</v>
      </c>
      <c r="F241">
        <v>-3.2381393909454301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-7.0422692298889196</v>
      </c>
      <c r="F242">
        <v>-3.2382137775421098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-7.0857348442077601</v>
      </c>
      <c r="F243">
        <v>-3.2383458614349401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-7.10558986663818</v>
      </c>
      <c r="F244">
        <v>-3.2382898330688499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-7.1302018165588397</v>
      </c>
      <c r="F245">
        <v>-3.2383084297180198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-7.2033448219299299</v>
      </c>
      <c r="F246">
        <v>-3.2384850978851301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-7.2870287895202601</v>
      </c>
      <c r="F247">
        <v>-3.23861885070801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-7.34767818450928</v>
      </c>
      <c r="F248">
        <v>-3.23879766464233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-7.3859190940856898</v>
      </c>
      <c r="F249">
        <v>-3.23879170417786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-7.4165301322937003</v>
      </c>
      <c r="F250">
        <v>-3.2386677265167201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-7.4688000679016104</v>
      </c>
      <c r="F251">
        <v>-3.2387607097625701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-7.5378351211547896</v>
      </c>
      <c r="F252">
        <v>-3.2388148307800302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-7.61108493804932</v>
      </c>
      <c r="F253">
        <v>-3.2389605045318599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-7.66259813308716</v>
      </c>
      <c r="F254">
        <v>-3.2390298843383798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-7.6931638717651403</v>
      </c>
      <c r="F255">
        <v>-3.2389671802520801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-7.7301459312439</v>
      </c>
      <c r="F256">
        <v>-3.2390174865722701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-7.7869157791137704</v>
      </c>
      <c r="F257">
        <v>-3.2392110824585001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-7.8490128517150897</v>
      </c>
      <c r="F258">
        <v>-3.2392795085907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-7.91446781158447</v>
      </c>
      <c r="F259">
        <v>-3.2393646240234402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-7.9736571311950701</v>
      </c>
      <c r="F260">
        <v>-3.2393565177917498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-8.0207748413085902</v>
      </c>
      <c r="F261">
        <v>-3.2394382953643799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-8.0628824234008807</v>
      </c>
      <c r="F262">
        <v>-3.2395591735839799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-8.0983448028564506</v>
      </c>
      <c r="F263">
        <v>-3.2395064830779998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-8.152099609375</v>
      </c>
      <c r="F264">
        <v>-3.2395169734954798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-8.2450504302978498</v>
      </c>
      <c r="F265">
        <v>-3.2396595478057901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-8.3226661682128906</v>
      </c>
      <c r="F266">
        <v>-3.2398107051849401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-8.3597745895385707</v>
      </c>
      <c r="F267">
        <v>-3.2399256229400599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-8.3663454055786097</v>
      </c>
      <c r="F268">
        <v>-3.2398412227630602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-8.3979053497314506</v>
      </c>
      <c r="F269">
        <v>-3.23991799354553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-8.4827079772949201</v>
      </c>
      <c r="F270">
        <v>-3.2399320602417001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-8.5918807983398402</v>
      </c>
      <c r="F271">
        <v>-3.2401440143585201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-8.6736192703247106</v>
      </c>
      <c r="F272">
        <v>-3.2402997016906698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-8.6827688217163104</v>
      </c>
      <c r="F273">
        <v>-3.24026679992676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-8.6740741729736293</v>
      </c>
      <c r="F274">
        <v>-3.2402038574218799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-8.7089767456054705</v>
      </c>
      <c r="F275">
        <v>-3.2402141094207799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-8.8125915527343803</v>
      </c>
      <c r="F276">
        <v>-3.2404439449310298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-8.9320411682128906</v>
      </c>
      <c r="F277">
        <v>-3.2405312061309801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-8.9995803833007795</v>
      </c>
      <c r="F278">
        <v>-3.2406094074249299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-9.0102157592773402</v>
      </c>
      <c r="F279">
        <v>-3.24071097373962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-9.0018854141235405</v>
      </c>
      <c r="F280">
        <v>-3.24070119857788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-9.0289859771728498</v>
      </c>
      <c r="F281">
        <v>-3.2408070564270002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-9.10864162445068</v>
      </c>
      <c r="F282">
        <v>-3.2407987117767298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-9.2285118103027308</v>
      </c>
      <c r="F283">
        <v>-3.24091744422913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-9.3322877883911097</v>
      </c>
      <c r="F284">
        <v>-3.2409749031066899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-9.3713235855102504</v>
      </c>
      <c r="F285">
        <v>-3.24112820625305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-9.3567676544189506</v>
      </c>
      <c r="F286">
        <v>-3.2411553859710698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-9.3555555343627894</v>
      </c>
      <c r="F287">
        <v>-3.2410917282104501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-9.4128799438476598</v>
      </c>
      <c r="F288">
        <v>-3.2410681247711199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-9.5482196807861293</v>
      </c>
      <c r="F289">
        <v>-3.2411994934082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-9.6842956542968803</v>
      </c>
      <c r="F290">
        <v>-3.2414188385009801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-9.7308635711669904</v>
      </c>
      <c r="F291">
        <v>-3.2414090633392298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-9.7166996002197301</v>
      </c>
      <c r="F292">
        <v>-3.2414915561675999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-9.7027282714843803</v>
      </c>
      <c r="F293">
        <v>-3.2415521144866899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-9.7240877151489293</v>
      </c>
      <c r="F294">
        <v>-3.2415633201599099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-9.8077878952026403</v>
      </c>
      <c r="F295">
        <v>-3.2416079044342001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-9.9566164016723597</v>
      </c>
      <c r="F296">
        <v>-3.2417464256286599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-10.075604438781699</v>
      </c>
      <c r="F297">
        <v>-3.24182033538818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-10.1042156219482</v>
      </c>
      <c r="F298">
        <v>-3.2419080734252899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-10.0905160903931</v>
      </c>
      <c r="F299">
        <v>-3.2419602870941202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-10.0817918777466</v>
      </c>
      <c r="F300">
        <v>-3.24192190170288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-10.1294040679932</v>
      </c>
      <c r="F301">
        <v>-3.2419555187225302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-10.230024337768601</v>
      </c>
      <c r="F302">
        <v>-3.2421295642852801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-10.335167884826699</v>
      </c>
      <c r="F303">
        <v>-3.2421076297760001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-10.4113721847534</v>
      </c>
      <c r="F304">
        <v>-3.2421863079071001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-10.4406080245972</v>
      </c>
      <c r="F305">
        <v>-3.2423415184021001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-10.440660476684601</v>
      </c>
      <c r="F306">
        <v>-3.2422895431518599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-10.467191696166999</v>
      </c>
      <c r="F307">
        <v>-3.2422730922699001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-10.5545797348022</v>
      </c>
      <c r="F308">
        <v>-3.2423067092895499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-10.6824798583984</v>
      </c>
      <c r="F309">
        <v>-3.2426576614379901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-10.7579803466797</v>
      </c>
      <c r="F310">
        <v>-3.2425754070282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-10.766063690185501</v>
      </c>
      <c r="F311">
        <v>-3.2426066398620601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-10.7721157073975</v>
      </c>
      <c r="F312">
        <v>-3.2427461147308398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-10.793984413146999</v>
      </c>
      <c r="F313">
        <v>-3.2426106929779102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-10.8876237869263</v>
      </c>
      <c r="F314">
        <v>-3.2427663803100599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-11.027467727661101</v>
      </c>
      <c r="F315">
        <v>-3.2429258823394802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-11.1266479492188</v>
      </c>
      <c r="F316">
        <v>-3.2430491447448699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-11.138219833374</v>
      </c>
      <c r="F317">
        <v>-3.2429792881011998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-11.1206722259521</v>
      </c>
      <c r="F318">
        <v>-3.2430899143218999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-11.129207611084</v>
      </c>
      <c r="F319">
        <v>-3.2431492805481001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-11.195848464965801</v>
      </c>
      <c r="F320">
        <v>-3.2432448863983199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-11.330787658691399</v>
      </c>
      <c r="F321">
        <v>-3.2432878017425502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-11.4593915939331</v>
      </c>
      <c r="F322">
        <v>-3.2434277534484899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-11.5145320892334</v>
      </c>
      <c r="F323">
        <v>-3.2434337139129599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-11.4986276626587</v>
      </c>
      <c r="F324">
        <v>-3.2434709072113002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-11.4897003173828</v>
      </c>
      <c r="F325">
        <v>-3.2434377670288099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-11.5433158874512</v>
      </c>
      <c r="F326">
        <v>-3.2435445785522501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-11.65931224823</v>
      </c>
      <c r="F327">
        <v>-3.2436904907226598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-11.781384468078601</v>
      </c>
      <c r="F328">
        <v>-3.2436749935150102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-11.8530921936035</v>
      </c>
      <c r="F329">
        <v>-3.24375653266907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-11.870140075683601</v>
      </c>
      <c r="F330">
        <v>-3.24386811256409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-11.8623237609863</v>
      </c>
      <c r="F331">
        <v>-3.24392938613892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-11.874095916748001</v>
      </c>
      <c r="F332">
        <v>-3.2439649105071999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-11.9525356292725</v>
      </c>
      <c r="F333">
        <v>-3.2439827919006299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-12.094291687011699</v>
      </c>
      <c r="F334">
        <v>-3.2440547943115199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-12.230491638183601</v>
      </c>
      <c r="F335">
        <v>-3.2442114353179901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-12.2719278335571</v>
      </c>
      <c r="F336">
        <v>-3.2442202568054199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-12.2606401443481</v>
      </c>
      <c r="F337">
        <v>-3.2442333698272701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-12.251336097717299</v>
      </c>
      <c r="F338">
        <v>-3.2442097663879399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-12.2773237228394</v>
      </c>
      <c r="F339">
        <v>-3.2443366050720202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-12.373620033264199</v>
      </c>
      <c r="F340">
        <v>-3.2444922924041699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-12.5058403015137</v>
      </c>
      <c r="F341">
        <v>-3.24450635910034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-12.606900215148899</v>
      </c>
      <c r="F342">
        <v>-3.2445604801178001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-12.638578414916999</v>
      </c>
      <c r="F343">
        <v>-3.24472904205322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-12.621463775634799</v>
      </c>
      <c r="F344">
        <v>-3.24471163749695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-12.632805824279799</v>
      </c>
      <c r="F345">
        <v>-3.24467253684998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-12.710685729980501</v>
      </c>
      <c r="F346">
        <v>-3.2446596622467001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-12.841828346252401</v>
      </c>
      <c r="F347">
        <v>-3.2448217868804901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-12.955936431884799</v>
      </c>
      <c r="F348">
        <v>-3.2448546886444101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-12.991920471191399</v>
      </c>
      <c r="F349">
        <v>-3.24501752853394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-12.9854440689087</v>
      </c>
      <c r="F350">
        <v>-3.2449681758880602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-12.9896440505981</v>
      </c>
      <c r="F351">
        <v>-3.2450222969055198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-13.034146308898899</v>
      </c>
      <c r="F352">
        <v>-3.2452223300933798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-13.133731842041</v>
      </c>
      <c r="F353">
        <v>-3.24518990516663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-13.260700225830099</v>
      </c>
      <c r="F354">
        <v>-3.2453544139862101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-13.346854209899901</v>
      </c>
      <c r="F355">
        <v>-3.2454812526702899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-13.362815856933601</v>
      </c>
      <c r="F356">
        <v>-3.2454161643981898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-13.356940269470201</v>
      </c>
      <c r="F357">
        <v>-3.2454755306243901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-13.3833818435669</v>
      </c>
      <c r="F358">
        <v>-3.24571585655212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-13.458279609680201</v>
      </c>
      <c r="F359">
        <v>-3.2456634044647199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-13.577863693237299</v>
      </c>
      <c r="F360">
        <v>-3.2456312179565399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-13.7168617248535</v>
      </c>
      <c r="F361">
        <v>-3.24586009979248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-13.774818420410201</v>
      </c>
      <c r="F362">
        <v>-3.2459812164306601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-13.7609100341797</v>
      </c>
      <c r="F363">
        <v>-3.2458972930908199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-13.7522239685059</v>
      </c>
      <c r="F364">
        <v>-3.2460796833038299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-13.777759552001999</v>
      </c>
      <c r="F365">
        <v>-3.2459530830383301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-13.8888282775879</v>
      </c>
      <c r="F366">
        <v>-3.2459735870361301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-14.0635662078857</v>
      </c>
      <c r="F367">
        <v>-3.2461719512939502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-14.169152259826699</v>
      </c>
      <c r="F368">
        <v>-3.2462232112884499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-14.169079780578601</v>
      </c>
      <c r="F369">
        <v>-3.24625945091248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-14.153023719787599</v>
      </c>
      <c r="F370">
        <v>-3.2462220191955602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-14.147656440734901</v>
      </c>
      <c r="F371">
        <v>-3.2463040351867698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-14.1950378417969</v>
      </c>
      <c r="F372">
        <v>-3.2463290691375701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-14.3311882019043</v>
      </c>
      <c r="F373">
        <v>-3.2464685440063499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-14.4859075546265</v>
      </c>
      <c r="F374">
        <v>-3.2466988563537602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-14.5412797927856</v>
      </c>
      <c r="F375">
        <v>-3.2466800212860099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-14.525179862976101</v>
      </c>
      <c r="F376">
        <v>-3.2467422485351598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-14.5153341293335</v>
      </c>
      <c r="F377">
        <v>-3.2466275691986102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-14.563331604003899</v>
      </c>
      <c r="F378">
        <v>-3.24659371376038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-14.684831619262701</v>
      </c>
      <c r="F379">
        <v>-3.2467634677886998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-14.833651542663601</v>
      </c>
      <c r="F380">
        <v>-3.2469863891601598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-14.904171943664601</v>
      </c>
      <c r="F381">
        <v>-3.2470560073852499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-14.889224052429199</v>
      </c>
      <c r="F382">
        <v>-3.2470455169677699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-14.883618354797401</v>
      </c>
      <c r="F383">
        <v>-3.2470788955688499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-14.912910461425801</v>
      </c>
      <c r="F384">
        <v>-3.2471613883972199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-15.012322425842299</v>
      </c>
      <c r="F385">
        <v>-3.2471973896026598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-15.16650390625</v>
      </c>
      <c r="F386">
        <v>-3.2471168041229199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-15.292555809021</v>
      </c>
      <c r="F387">
        <v>-3.2474157810211199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-15.3244876861572</v>
      </c>
      <c r="F388">
        <v>-3.2475814819335902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-15.301637649536101</v>
      </c>
      <c r="F389">
        <v>-3.24759149551392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-15.294287681579601</v>
      </c>
      <c r="F390">
        <v>-3.24765825271606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-15.3316383361816</v>
      </c>
      <c r="F391">
        <v>-3.24749088287354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-15.4530439376831</v>
      </c>
      <c r="F392">
        <v>-3.2475178241729701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-15.6268577575684</v>
      </c>
      <c r="F393">
        <v>-3.2478508949279798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-15.721936225891101</v>
      </c>
      <c r="F394">
        <v>-3.24793481826782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-15.7087078094482</v>
      </c>
      <c r="F395">
        <v>-3.2480778694152801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-15.6870002746582</v>
      </c>
      <c r="F396">
        <v>-3.2478995323181201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-15.7102355957031</v>
      </c>
      <c r="F397">
        <v>-3.24794578552246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-15.800259590148899</v>
      </c>
      <c r="F398">
        <v>-3.2479712963104199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-15.933941841125501</v>
      </c>
      <c r="F399">
        <v>-3.24806451797485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-16.031904220581101</v>
      </c>
      <c r="F400">
        <v>-3.2482445240020801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-16.050584793090799</v>
      </c>
      <c r="F401">
        <v>-3.2482345104217498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-16.047756195068398</v>
      </c>
      <c r="F402">
        <v>-3.2483079433441202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-16.077638626098601</v>
      </c>
      <c r="F403">
        <v>-3.2483203411102299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-16.165519714355501</v>
      </c>
      <c r="F404">
        <v>-3.2482357025146502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-16.316125869751001</v>
      </c>
      <c r="F405">
        <v>-3.24847459793091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-16.422143936157202</v>
      </c>
      <c r="F406">
        <v>-3.2485492229461701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-16.4307651519775</v>
      </c>
      <c r="F407">
        <v>-3.2485756874084499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-16.416669845581101</v>
      </c>
      <c r="F408">
        <v>-3.2485868930816699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-16.432472229003899</v>
      </c>
      <c r="F409">
        <v>-3.2486884593963601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-16.501813888549801</v>
      </c>
      <c r="F410">
        <v>-3.2487516403198198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-16.6296272277832</v>
      </c>
      <c r="F411">
        <v>-3.2487862110137899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-16.7689609527588</v>
      </c>
      <c r="F412">
        <v>-3.2489264011383101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-16.836784362793001</v>
      </c>
      <c r="F413">
        <v>-3.24896264076233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-16.8318576812744</v>
      </c>
      <c r="F414">
        <v>-3.2489702701568599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-16.825517654418899</v>
      </c>
      <c r="F415">
        <v>-3.2489881515502899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-16.8549919128418</v>
      </c>
      <c r="F416">
        <v>-3.2490451335907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-16.943050384521499</v>
      </c>
      <c r="F417">
        <v>-3.2491707801818799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-17.076215744018601</v>
      </c>
      <c r="F418">
        <v>-3.24923872947693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-17.194881439208999</v>
      </c>
      <c r="F419">
        <v>-3.2493975162506099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-17.237247467041001</v>
      </c>
      <c r="F420">
        <v>-3.2493093013763401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-17.2308654785156</v>
      </c>
      <c r="F421">
        <v>-3.2493875026702899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-17.240333557128899</v>
      </c>
      <c r="F422">
        <v>-3.2495069503784202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-17.2842617034912</v>
      </c>
      <c r="F423">
        <v>-3.2494966983795202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-17.400743484497099</v>
      </c>
      <c r="F424">
        <v>-3.2494900226593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-17.569269180297901</v>
      </c>
      <c r="F425">
        <v>-3.2497572898864702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-17.6626586914063</v>
      </c>
      <c r="F426">
        <v>-3.2498133182525599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-17.660800933837901</v>
      </c>
      <c r="F427">
        <v>-3.2497630119323699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-17.6485195159912</v>
      </c>
      <c r="F428">
        <v>-3.2498011589050302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-17.654346466064499</v>
      </c>
      <c r="F429">
        <v>-3.2499148845672599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-17.727249145507798</v>
      </c>
      <c r="F430">
        <v>-3.2498533725738499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-17.8798313140869</v>
      </c>
      <c r="F431">
        <v>-3.2500345706939702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-18.0324516296387</v>
      </c>
      <c r="F432">
        <v>-3.2501957416534402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-18.0752258300781</v>
      </c>
      <c r="F433">
        <v>-3.2502419948577899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-18.0519104003906</v>
      </c>
      <c r="F434">
        <v>-3.2501747608184801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-18.047548294067401</v>
      </c>
      <c r="F435">
        <v>-3.250155210495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-18.1104526519775</v>
      </c>
      <c r="F436">
        <v>-3.2503316402435298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-18.2277126312256</v>
      </c>
      <c r="F437">
        <v>-3.2505316734314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-18.3349933624268</v>
      </c>
      <c r="F438">
        <v>-3.2505648136138898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-18.389530181884801</v>
      </c>
      <c r="F439">
        <v>-3.2505481243133501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-18.418603897094702</v>
      </c>
      <c r="F440">
        <v>-3.25057029724121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-18.446079254150401</v>
      </c>
      <c r="F441">
        <v>-3.2506411075592001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-18.508083343505898</v>
      </c>
      <c r="F442">
        <v>-3.2507185935974099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-18.614093780517599</v>
      </c>
      <c r="F443">
        <v>-3.2508337497711199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-18.709062576293899</v>
      </c>
      <c r="F444">
        <v>-3.2508773803710902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-18.767240524291999</v>
      </c>
      <c r="F445">
        <v>-3.2510838508606001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-18.785276412963899</v>
      </c>
      <c r="F446">
        <v>-3.2510960102081299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-18.794456481933601</v>
      </c>
      <c r="F447">
        <v>-3.2510910034179701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-18.868143081665</v>
      </c>
      <c r="F448">
        <v>-3.25105905532837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-19.009971618652301</v>
      </c>
      <c r="F449">
        <v>-3.2511935234069802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-19.128566741943398</v>
      </c>
      <c r="F450">
        <v>-3.2513074874877899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-19.1644096374512</v>
      </c>
      <c r="F451">
        <v>-3.2513284683227499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-19.156936645507798</v>
      </c>
      <c r="F452">
        <v>-3.2514009475707999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-19.168617248535199</v>
      </c>
      <c r="F453">
        <v>-3.25141429901123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-19.242427825927699</v>
      </c>
      <c r="F454">
        <v>-3.25144338607788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-19.388011932373001</v>
      </c>
      <c r="F455">
        <v>-3.2514996528625502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-19.525232315063501</v>
      </c>
      <c r="F456">
        <v>-3.2516298294067401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-19.561397552490199</v>
      </c>
      <c r="F457">
        <v>-3.2516860961914098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-19.541114807128899</v>
      </c>
      <c r="F458">
        <v>-3.2517127990722701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-19.535722732543899</v>
      </c>
      <c r="F459">
        <v>-3.25171899795532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-19.600627899169901</v>
      </c>
      <c r="F460">
        <v>-3.25177097320557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-19.7618503570557</v>
      </c>
      <c r="F461">
        <v>-3.2519376277923602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-19.923456192016602</v>
      </c>
      <c r="F462">
        <v>-3.2522177696228001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-19.960218429565401</v>
      </c>
      <c r="F463">
        <v>-3.2522597312927202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-19.943630218505898</v>
      </c>
      <c r="F464">
        <v>-3.2521626949310298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-19.943803787231399</v>
      </c>
      <c r="F465">
        <v>-3.2520921230316202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-19.990970611572301</v>
      </c>
      <c r="F466">
        <v>-3.25219631195068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-20.111854553222699</v>
      </c>
      <c r="F467">
        <v>-3.2522821426391602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-20.2461547851563</v>
      </c>
      <c r="F468">
        <v>-3.25243139266968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-20.310600280761701</v>
      </c>
      <c r="F469">
        <v>-3.2525763511657702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-20.304872512817401</v>
      </c>
      <c r="F470">
        <v>-3.2526118755340598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-20.3024196624756</v>
      </c>
      <c r="F471">
        <v>-3.2525362968444802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-20.3829860687256</v>
      </c>
      <c r="F472">
        <v>-3.25262546539307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-20.531791687011701</v>
      </c>
      <c r="F473">
        <v>-3.2527062892913801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-20.661706924438501</v>
      </c>
      <c r="F474">
        <v>-3.2528541088104199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-20.699205398559599</v>
      </c>
      <c r="F475">
        <v>-3.2528378963470499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-20.6875</v>
      </c>
      <c r="F476">
        <v>-3.2528996467590301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-20.693201065063501</v>
      </c>
      <c r="F477">
        <v>-3.25297904014587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-20.753780364990199</v>
      </c>
      <c r="F478">
        <v>-3.2529993057250999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-20.8748569488525</v>
      </c>
      <c r="F479">
        <v>-3.2530028820037802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-21.021999359130898</v>
      </c>
      <c r="F480">
        <v>-3.2530837059021001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-21.1166687011719</v>
      </c>
      <c r="F481">
        <v>-3.2532413005828902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-21.123043060302699</v>
      </c>
      <c r="F482">
        <v>-3.2533543109893799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-21.099342346191399</v>
      </c>
      <c r="F483">
        <v>-3.25335741043091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-21.1246128082275</v>
      </c>
      <c r="F484">
        <v>-3.2534191608428999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-21.2277946472168</v>
      </c>
      <c r="F485">
        <v>-3.25347948074341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-21.385835647583001</v>
      </c>
      <c r="F486">
        <v>-3.2535161972045898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-21.4911289215088</v>
      </c>
      <c r="F487">
        <v>-3.2536692619323699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-21.501228332519499</v>
      </c>
      <c r="F488">
        <v>-3.25375556945801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-21.485027313232401</v>
      </c>
      <c r="F489">
        <v>-3.2536330223083501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-21.512983322143601</v>
      </c>
      <c r="F490">
        <v>-3.2537612915039098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-21.611364364623999</v>
      </c>
      <c r="F491">
        <v>-3.2537612915039098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-21.760372161865199</v>
      </c>
      <c r="F492">
        <v>-3.25386261940002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-21.890071868896499</v>
      </c>
      <c r="F493">
        <v>-3.2538425922393799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-21.919202804565401</v>
      </c>
      <c r="F494">
        <v>-3.2540242671966602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-21.9035758972168</v>
      </c>
      <c r="F495">
        <v>-3.2541213035583501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-21.898300170898398</v>
      </c>
      <c r="F496">
        <v>-3.25417876243591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-21.954778671264599</v>
      </c>
      <c r="F497">
        <v>-3.2542130947113002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-22.0920810699463</v>
      </c>
      <c r="F498">
        <v>-3.25429391860962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-22.2604084014893</v>
      </c>
      <c r="F499">
        <v>-3.2544043064117401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-22.351972579956101</v>
      </c>
      <c r="F500">
        <v>-3.25447678565979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-22.3432807922363</v>
      </c>
      <c r="F501">
        <v>-3.2544691562652601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-22.319862365722699</v>
      </c>
      <c r="F502">
        <v>-3.25447797775269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-22.339765548706101</v>
      </c>
      <c r="F503">
        <v>-3.2546315193176301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-22.4311008453369</v>
      </c>
      <c r="F504">
        <v>-3.2546730041503902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-22.597913742065401</v>
      </c>
      <c r="F505">
        <v>-3.2546095848083501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-22.7494926452637</v>
      </c>
      <c r="F506">
        <v>-3.25483298301697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-22.7864284515381</v>
      </c>
      <c r="F507">
        <v>-3.2548758983612101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-22.7631645202637</v>
      </c>
      <c r="F508">
        <v>-3.25483369827271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-22.761043548583999</v>
      </c>
      <c r="F509">
        <v>-3.2548289299011199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-22.806179046630898</v>
      </c>
      <c r="F510">
        <v>-3.2549357414245601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-22.9376926422119</v>
      </c>
      <c r="F511">
        <v>-3.25506591796875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-23.095018386840799</v>
      </c>
      <c r="F512">
        <v>-3.2551686763763401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-23.1786785125732</v>
      </c>
      <c r="F513">
        <v>-3.2552304267883301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-23.176744461059599</v>
      </c>
      <c r="F514">
        <v>-3.25527095794678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-23.160072326660199</v>
      </c>
      <c r="F515">
        <v>-3.2551517486572301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-23.198839187622099</v>
      </c>
      <c r="F516">
        <v>-3.2553157806396502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-23.319019317626999</v>
      </c>
      <c r="F517">
        <v>-3.2553379535675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-23.4610805511475</v>
      </c>
      <c r="F518">
        <v>-3.25551104545593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-23.552577972412099</v>
      </c>
      <c r="F519">
        <v>-3.2556846141815199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-23.563938140869102</v>
      </c>
      <c r="F520">
        <v>-3.25567698478699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-23.5629177093506</v>
      </c>
      <c r="F521">
        <v>-3.2556915283203098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-23.6107997894287</v>
      </c>
      <c r="F522">
        <v>-3.2556800842285201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-23.728256225585898</v>
      </c>
      <c r="F523">
        <v>-3.2557554244995099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-23.872541427612301</v>
      </c>
      <c r="F524">
        <v>-3.2558748722076398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-23.944644927978501</v>
      </c>
      <c r="F525">
        <v>-3.2559680938720699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-23.9457683563232</v>
      </c>
      <c r="F526">
        <v>-3.2560064792633101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-23.940538406372099</v>
      </c>
      <c r="F527">
        <v>-3.2561087608337398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-23.986345291137699</v>
      </c>
      <c r="F528">
        <v>-3.2560985088348402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-24.1150417327881</v>
      </c>
      <c r="F529">
        <v>-3.2561733722686799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-24.292821884155298</v>
      </c>
      <c r="F530">
        <v>-3.2563221454620401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-24.394117355346701</v>
      </c>
      <c r="F531">
        <v>-3.2564799785614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-24.385847091674801</v>
      </c>
      <c r="F532">
        <v>-3.2563891410827601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-24.370254516601602</v>
      </c>
      <c r="F533">
        <v>-3.2562425136566202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-24.402481079101602</v>
      </c>
      <c r="F534">
        <v>-3.2564320564270002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-24.495628356933601</v>
      </c>
      <c r="F535">
        <v>-3.2565457820892298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-24.617977142333999</v>
      </c>
      <c r="F536">
        <v>-3.25653028488159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-24.734367370605501</v>
      </c>
      <c r="F537">
        <v>-3.2566864490509002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-24.786026000976602</v>
      </c>
      <c r="F538">
        <v>-3.25674271583557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-24.770698547363299</v>
      </c>
      <c r="F539">
        <v>-3.2567369937896702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-24.7462043762207</v>
      </c>
      <c r="F540">
        <v>-3.2567355632782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-24.7266654968262</v>
      </c>
      <c r="F541">
        <v>-3.2567090988159202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-24.709789276123001</v>
      </c>
      <c r="F542">
        <v>-3.2567365169525102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-24.7027473449707</v>
      </c>
      <c r="F543">
        <v>-3.2566912174224898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-24.703058242797901</v>
      </c>
      <c r="F544">
        <v>-3.2566618919372599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-24.69775390625</v>
      </c>
      <c r="F545">
        <v>-3.2567300796508798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-24.687059402465799</v>
      </c>
      <c r="F546">
        <v>-3.25663065910339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-24.671867370605501</v>
      </c>
      <c r="F547">
        <v>-3.25674676895142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-24.653293609619102</v>
      </c>
      <c r="F548">
        <v>-3.25679278373718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-24.638626098632798</v>
      </c>
      <c r="F549">
        <v>-3.2568283081054701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-24.6230773925781</v>
      </c>
      <c r="F550">
        <v>-3.2567715644836399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-24.614641189575199</v>
      </c>
      <c r="F551">
        <v>-3.2567052841186501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-24.610906600952099</v>
      </c>
      <c r="F552">
        <v>-3.2567176818847701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-24.605604171752901</v>
      </c>
      <c r="F553">
        <v>-3.2567365169525102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-24.598167419433601</v>
      </c>
      <c r="F554">
        <v>-3.2566969394683798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-24.587999343872099</v>
      </c>
      <c r="F555">
        <v>-3.2567172050476101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-24.573535919189499</v>
      </c>
      <c r="F556">
        <v>-3.2567219734191899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-24.557380676269499</v>
      </c>
      <c r="F557">
        <v>-3.25683522224426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-24.541866302490199</v>
      </c>
      <c r="F558">
        <v>-3.2568717002868701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-24.521879196166999</v>
      </c>
      <c r="F559">
        <v>-3.2567172050476101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-24.514804840087901</v>
      </c>
      <c r="F560">
        <v>-3.25673174858093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-24.503364562988299</v>
      </c>
      <c r="F561">
        <v>-3.2567265033721902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-24.494142532348601</v>
      </c>
      <c r="F562">
        <v>-3.2566900253295898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-24.4832363128662</v>
      </c>
      <c r="F563">
        <v>-3.2566757202148402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-24.471818923950199</v>
      </c>
      <c r="F564">
        <v>-3.25684762001038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-24.466018676757798</v>
      </c>
      <c r="F565">
        <v>-3.2567508220672599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-24.451658248901399</v>
      </c>
      <c r="F566">
        <v>-3.2568318843841602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-24.431268692016602</v>
      </c>
      <c r="F567">
        <v>-3.2568724155425999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-24.416711807251001</v>
      </c>
      <c r="F568">
        <v>-3.2567946910858199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-24.398044586181602</v>
      </c>
      <c r="F569">
        <v>-3.2566676139831499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-24.3865051269531</v>
      </c>
      <c r="F570">
        <v>-3.2567765712738002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-24.376264572143601</v>
      </c>
      <c r="F571">
        <v>-3.2567346096038801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-24.364564895629901</v>
      </c>
      <c r="F572">
        <v>-3.2567880153656001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-24.357738494873001</v>
      </c>
      <c r="F573">
        <v>-3.2567040920257599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-24.3514518737793</v>
      </c>
      <c r="F574">
        <v>-3.2568209171295202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-24.335376739501999</v>
      </c>
      <c r="F575">
        <v>-3.2567789554595898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-24.320732116699201</v>
      </c>
      <c r="F576">
        <v>-3.2568120956420898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-24.309038162231399</v>
      </c>
      <c r="F577">
        <v>-3.2567691802978498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-24.2994899749756</v>
      </c>
      <c r="F578">
        <v>-3.25674223899841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-24.283279418945298</v>
      </c>
      <c r="F579">
        <v>-3.25680303573608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-24.2685642242432</v>
      </c>
      <c r="F580">
        <v>-3.2567873001098602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-24.263130187988299</v>
      </c>
      <c r="F581">
        <v>-3.2568194866180402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-24.252443313598601</v>
      </c>
      <c r="F582">
        <v>-3.2567977905273402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-24.2426052093506</v>
      </c>
      <c r="F583">
        <v>-3.2568380832672101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-24.230321884155298</v>
      </c>
      <c r="F584">
        <v>-3.2566952705383301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-24.222679138183601</v>
      </c>
      <c r="F585">
        <v>-3.2566661834716801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-24.2094841003418</v>
      </c>
      <c r="F586">
        <v>-3.2566895484924299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-24.190168380737301</v>
      </c>
      <c r="F587">
        <v>-3.2567770481109601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-24.179578781127901</v>
      </c>
      <c r="F588">
        <v>-3.2567727565765399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-24.171144485473601</v>
      </c>
      <c r="F589">
        <v>-3.2566785812377899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-24.156040191650401</v>
      </c>
      <c r="F590">
        <v>-3.2566676139831499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-24.148221969604499</v>
      </c>
      <c r="F591">
        <v>-3.2567412853240998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-24.140531539916999</v>
      </c>
      <c r="F592">
        <v>-3.2568228244781499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-24.133594512939499</v>
      </c>
      <c r="F593">
        <v>-3.2568159103393599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-24.1256408691406</v>
      </c>
      <c r="F594">
        <v>-3.25678586959839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-24.1096000671387</v>
      </c>
      <c r="F595">
        <v>-3.2568342685699498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-24.094215393066399</v>
      </c>
      <c r="F596">
        <v>-3.25682401657104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-24.086046218872099</v>
      </c>
      <c r="F597">
        <v>-3.2567675113678001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-24.071287155151399</v>
      </c>
      <c r="F598">
        <v>-3.2566399574279798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-24.059383392333999</v>
      </c>
      <c r="F599">
        <v>-3.25672459602356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-24.051393508911101</v>
      </c>
      <c r="F600">
        <v>-3.25685811042786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-24.046415328979499</v>
      </c>
      <c r="F601">
        <v>-3.25676441192627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-24.037960052490199</v>
      </c>
      <c r="F602">
        <v>-3.2567777633667001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-24.026123046875</v>
      </c>
      <c r="F603">
        <v>-3.2567873001098602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-24.017997741699201</v>
      </c>
      <c r="F604">
        <v>-3.2568519115447998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-24.004173278808601</v>
      </c>
      <c r="F605">
        <v>-3.2567274570465101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-23.986791610717798</v>
      </c>
      <c r="F606">
        <v>-3.2568006515502899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-23.9798698425293</v>
      </c>
      <c r="F607">
        <v>-3.2568566799163801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-23.962989807128899</v>
      </c>
      <c r="F608">
        <v>-3.2566843032836901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-23.956344604492202</v>
      </c>
      <c r="F609">
        <v>-3.2567496299743701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-23.9471530914307</v>
      </c>
      <c r="F610">
        <v>-3.25682425498962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-23.938320159912099</v>
      </c>
      <c r="F611">
        <v>-3.2567346096038801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-23.931831359863299</v>
      </c>
      <c r="F612">
        <v>-3.2567718029022199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-23.924566268920898</v>
      </c>
      <c r="F613">
        <v>-3.2567698955535902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-23.9125862121582</v>
      </c>
      <c r="F614">
        <v>-3.25681400299072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-23.8984985351563</v>
      </c>
      <c r="F615">
        <v>-3.2568337917327899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-23.881404876708999</v>
      </c>
      <c r="F616">
        <v>-3.2566578388214098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-23.871080398559599</v>
      </c>
      <c r="F617">
        <v>-3.2566614151000999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-23.860639572143601</v>
      </c>
      <c r="F618">
        <v>-3.2567706108093302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-23.847589492797901</v>
      </c>
      <c r="F619">
        <v>-3.2567770481109601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-23.8395671844482</v>
      </c>
      <c r="F620">
        <v>-3.2567377090454102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-23.831762313842798</v>
      </c>
      <c r="F621">
        <v>-3.2566673755645801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-23.825685501098601</v>
      </c>
      <c r="F622">
        <v>-3.2567152976989702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-23.808204650878899</v>
      </c>
      <c r="F623">
        <v>-3.2568120956420898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-23.782045364379901</v>
      </c>
      <c r="F624">
        <v>-3.2566010951995898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-23.769777297973601</v>
      </c>
      <c r="F625">
        <v>-3.2567288875579798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-23.750616073608398</v>
      </c>
      <c r="F626">
        <v>-3.2568233013153098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-23.729175567626999</v>
      </c>
      <c r="F627">
        <v>-3.25673604011536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-23.719276428222699</v>
      </c>
      <c r="F628">
        <v>-3.2566680908203098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-23.705730438232401</v>
      </c>
      <c r="F629">
        <v>-3.2567226886749299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-23.690614700317401</v>
      </c>
      <c r="F630">
        <v>-3.2567770481109601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-23.669559478759801</v>
      </c>
      <c r="F631">
        <v>-3.2567505836486799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-23.642433166503899</v>
      </c>
      <c r="F632">
        <v>-3.2566695213317902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-23.625486373901399</v>
      </c>
      <c r="F633">
        <v>-3.25674271583557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-23.600294113159201</v>
      </c>
      <c r="F634">
        <v>-3.2567195892334002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-23.581241607666001</v>
      </c>
      <c r="F635">
        <v>-3.2567415237426798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-23.565639495849599</v>
      </c>
      <c r="F636">
        <v>-3.2566502094268799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-23.5445957183838</v>
      </c>
      <c r="F637">
        <v>-3.2565751075744598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-23.5312385559082</v>
      </c>
      <c r="F638">
        <v>-3.25645875930786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-23.518333435058601</v>
      </c>
      <c r="F639">
        <v>-3.25651931762695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-23.485986709594702</v>
      </c>
      <c r="F640">
        <v>-3.2566049098968501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-23.43088722229</v>
      </c>
      <c r="F641">
        <v>-3.2565116882324201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-23.3904838562012</v>
      </c>
      <c r="F642">
        <v>-3.2565286159515399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-23.373672485351602</v>
      </c>
      <c r="F643">
        <v>-3.2565941810607901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-23.360380172729499</v>
      </c>
      <c r="F644">
        <v>-3.2565946578979501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-23.3415851593018</v>
      </c>
      <c r="F645">
        <v>-3.2565503120422399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-23.3309535980225</v>
      </c>
      <c r="F646">
        <v>-3.2565364837646502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-23.3118286132813</v>
      </c>
      <c r="F647">
        <v>-3.2564709186553999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-23.290464401245099</v>
      </c>
      <c r="F648">
        <v>-3.2564537525177002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-23.260347366333001</v>
      </c>
      <c r="F649">
        <v>-3.2564785480499299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-23.22536277771</v>
      </c>
      <c r="F650">
        <v>-3.2564995288848899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-23.1915607452393</v>
      </c>
      <c r="F651">
        <v>-3.2564435005188002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-23.157239913940401</v>
      </c>
      <c r="F652">
        <v>-3.2564594745636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-23.133083343505898</v>
      </c>
      <c r="F653">
        <v>-3.2563834190368701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-23.1144409179688</v>
      </c>
      <c r="F654">
        <v>-3.25635433197021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-23.0982151031494</v>
      </c>
      <c r="F655">
        <v>-3.2565014362335201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-23.0693454742432</v>
      </c>
      <c r="F656">
        <v>-3.2565431594848602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-23.021944046020501</v>
      </c>
      <c r="F657">
        <v>-3.2564148902893102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-22.995346069335898</v>
      </c>
      <c r="F658">
        <v>-3.2564001083374001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-22.985624313354499</v>
      </c>
      <c r="F659">
        <v>-3.2564017772674601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-22.969356536865199</v>
      </c>
      <c r="F660">
        <v>-3.2563648223877002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-22.947456359863299</v>
      </c>
      <c r="F661">
        <v>-3.2563047409057599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-22.921171188354499</v>
      </c>
      <c r="F662">
        <v>-3.2561504840850799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-22.8938293457031</v>
      </c>
      <c r="F663">
        <v>-3.2561836242675799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-22.849388122558601</v>
      </c>
      <c r="F664">
        <v>-3.2561709880828902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-22.8061218261719</v>
      </c>
      <c r="F665">
        <v>-3.2561566829681401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-22.784406661987301</v>
      </c>
      <c r="F666">
        <v>-3.2562332153320299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-22.761987686157202</v>
      </c>
      <c r="F667">
        <v>-3.2561337947845499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-22.735599517822301</v>
      </c>
      <c r="F668">
        <v>-3.25614261627197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-22.716934204101602</v>
      </c>
      <c r="F669">
        <v>-3.2562100887298602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-22.6807861328125</v>
      </c>
      <c r="F670">
        <v>-3.2561206817627002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-22.651556015014599</v>
      </c>
      <c r="F671">
        <v>-3.2560679912567099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-22.629367828369102</v>
      </c>
      <c r="F672">
        <v>-3.2560784816741899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-22.6020202636719</v>
      </c>
      <c r="F673">
        <v>-3.2561113834381099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-22.563497543335</v>
      </c>
      <c r="F674">
        <v>-3.2560606002807599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-22.527420043945298</v>
      </c>
      <c r="F675">
        <v>-3.25603151321411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-22.506191253662099</v>
      </c>
      <c r="F676">
        <v>-3.2560081481933598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-22.494035720825199</v>
      </c>
      <c r="F677">
        <v>-3.25594186782837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-22.473812103271499</v>
      </c>
      <c r="F678">
        <v>-3.25600981712341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-22.4278564453125</v>
      </c>
      <c r="F679">
        <v>-3.25595307350159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-22.371339797973601</v>
      </c>
      <c r="F680">
        <v>-3.25581955909729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-22.340713500976602</v>
      </c>
      <c r="F681">
        <v>-3.2559337615966801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-22.332548141479499</v>
      </c>
      <c r="F682">
        <v>-3.2559685707092298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-22.306531906127901</v>
      </c>
      <c r="F683">
        <v>-3.2558948993682901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-22.276077270507798</v>
      </c>
      <c r="F684">
        <v>-3.25588178634644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-22.254638671875</v>
      </c>
      <c r="F685">
        <v>-3.25570511817932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-22.234918594360401</v>
      </c>
      <c r="F686">
        <v>-3.25568628311157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-22.207902908325199</v>
      </c>
      <c r="F687">
        <v>-3.2558791637420699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-22.1485805511475</v>
      </c>
      <c r="F688">
        <v>-3.25582003593445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-22.076099395751999</v>
      </c>
      <c r="F689">
        <v>-3.2557330131530802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-22.052055358886701</v>
      </c>
      <c r="F690">
        <v>-3.2557396888732901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-22.047897338867202</v>
      </c>
      <c r="F691">
        <v>-3.25564360618591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-22.044845581054702</v>
      </c>
      <c r="F692">
        <v>-3.2557709217071502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-22.018882751464801</v>
      </c>
      <c r="F693">
        <v>-3.2557806968689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-21.970758438110401</v>
      </c>
      <c r="F694">
        <v>-3.2556424140930198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-21.9329013824463</v>
      </c>
      <c r="F695">
        <v>-3.2556533813476598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-21.903593063354499</v>
      </c>
      <c r="F696">
        <v>-3.2556455135345499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-21.873550415039102</v>
      </c>
      <c r="F697">
        <v>-3.25571608543396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-21.845127105712901</v>
      </c>
      <c r="F698">
        <v>-3.2556488513946502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-21.819765090942401</v>
      </c>
      <c r="F699">
        <v>-3.2555963993072501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-21.799598693847699</v>
      </c>
      <c r="F700">
        <v>-3.2556903362274201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-21.759141921997099</v>
      </c>
      <c r="F701">
        <v>-3.2554669380188002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-21.712297439575199</v>
      </c>
      <c r="F702">
        <v>-3.2554628849029501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-21.6869792938232</v>
      </c>
      <c r="F703">
        <v>-3.2555499076843302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-21.6564750671387</v>
      </c>
      <c r="F704">
        <v>-3.2555167675018302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-21.620082855224599</v>
      </c>
      <c r="F705">
        <v>-3.25543284416199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-21.60302734375</v>
      </c>
      <c r="F706">
        <v>-3.2553575038909899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-21.584060668945298</v>
      </c>
      <c r="F707">
        <v>-3.2554287910461399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-21.541210174560501</v>
      </c>
      <c r="F708">
        <v>-3.2553269863128702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-21.4860935211182</v>
      </c>
      <c r="F709">
        <v>-3.2554559707641602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-21.439512252807599</v>
      </c>
      <c r="F710">
        <v>-3.25530958175659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-21.407758712768601</v>
      </c>
      <c r="F711">
        <v>-3.2552831172943102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-21.395673751831101</v>
      </c>
      <c r="F712">
        <v>-3.25538110733032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-21.3830966949463</v>
      </c>
      <c r="F713">
        <v>-3.25527691841125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-21.3594665527344</v>
      </c>
      <c r="F714">
        <v>-3.2552604675293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-21.320146560668899</v>
      </c>
      <c r="F715">
        <v>-3.25525951385498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-21.265398025512699</v>
      </c>
      <c r="F716">
        <v>-3.2552490234375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-21.2158393859863</v>
      </c>
      <c r="F717">
        <v>-3.2551825046539302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-21.193874359130898</v>
      </c>
      <c r="F718">
        <v>-3.2551229000091602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-21.180957794189499</v>
      </c>
      <c r="F719">
        <v>-3.2551937103271502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-21.151227951049801</v>
      </c>
      <c r="F720">
        <v>-3.2550339698791499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-21.104660034179702</v>
      </c>
      <c r="F721">
        <v>-3.2550265789032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-21.063137054443398</v>
      </c>
      <c r="F722">
        <v>-3.2550024986267099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-21.029827117919901</v>
      </c>
      <c r="F723">
        <v>-3.2549095153808598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-21.006145477294901</v>
      </c>
      <c r="F724">
        <v>-3.2550950050353999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-20.967260360717798</v>
      </c>
      <c r="F725">
        <v>-3.25501608848572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-20.923749923706101</v>
      </c>
      <c r="F726">
        <v>-3.2549068927764901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-20.901039123535199</v>
      </c>
      <c r="F727">
        <v>-3.2548861503601101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-20.881650924682599</v>
      </c>
      <c r="F728">
        <v>-3.25495576858521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-20.8389797210693</v>
      </c>
      <c r="F729">
        <v>-3.2548635005950901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-20.776346206665</v>
      </c>
      <c r="F730">
        <v>-3.2547569274902299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-20.744716644287099</v>
      </c>
      <c r="F731">
        <v>-3.2547698020935099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-20.7303142547607</v>
      </c>
      <c r="F732">
        <v>-3.2547333240509002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-20.7155857086182</v>
      </c>
      <c r="F733">
        <v>-3.25477075576782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-20.678075790405298</v>
      </c>
      <c r="F734">
        <v>-3.2547698020935099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-20.617162704467798</v>
      </c>
      <c r="F735">
        <v>-3.2547404766082799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-20.574033737182599</v>
      </c>
      <c r="F736">
        <v>-3.25469994544983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-20.5398979187012</v>
      </c>
      <c r="F737">
        <v>-3.25468826293945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-20.509426116943398</v>
      </c>
      <c r="F738">
        <v>-3.2547593116760298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-20.485843658447301</v>
      </c>
      <c r="F739">
        <v>-3.2547833919525102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-20.450080871581999</v>
      </c>
      <c r="F740">
        <v>-3.2547531127929701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-20.412559509277301</v>
      </c>
      <c r="F741">
        <v>-3.25462079048157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-20.3723239898682</v>
      </c>
      <c r="F742">
        <v>-3.25454497337341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-20.351997375488299</v>
      </c>
      <c r="F743">
        <v>-3.2546513080596902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-20.329795837402301</v>
      </c>
      <c r="F744">
        <v>-3.2546327114105198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-20.273687362670898</v>
      </c>
      <c r="F745">
        <v>-3.2545146942138699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-20.223476409912099</v>
      </c>
      <c r="F746">
        <v>-3.2544100284576398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-20.2082004547119</v>
      </c>
      <c r="F747">
        <v>-3.2544825077056898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-20.175743103027301</v>
      </c>
      <c r="F748">
        <v>-3.2544217109680198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-20.123659133911101</v>
      </c>
      <c r="F749">
        <v>-3.25434374809265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-20.08717918396</v>
      </c>
      <c r="F750">
        <v>-3.2543356418609601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-20.046241760253899</v>
      </c>
      <c r="F751">
        <v>-3.2542762756347701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-20.022535324096701</v>
      </c>
      <c r="F752">
        <v>-3.25420093536377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-19.999921798706101</v>
      </c>
      <c r="F753">
        <v>-3.2541911602020299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-19.963325500488299</v>
      </c>
      <c r="F754">
        <v>-3.2543354034423801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-19.903791427612301</v>
      </c>
      <c r="F755">
        <v>-3.2542769908904998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-19.8411674499512</v>
      </c>
      <c r="F756">
        <v>-3.2541460990905802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-19.806425094604499</v>
      </c>
      <c r="F757">
        <v>-3.2541100978851301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-19.804599761962901</v>
      </c>
      <c r="F758">
        <v>-3.2540583610534699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-19.791383743286101</v>
      </c>
      <c r="F759">
        <v>-3.2541534900665301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-19.7379550933838</v>
      </c>
      <c r="F760">
        <v>-3.25423240661621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-19.658994674682599</v>
      </c>
      <c r="F761">
        <v>-3.2541348934173602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-19.607931137085</v>
      </c>
      <c r="F762">
        <v>-3.2539815902710001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-19.5988063812256</v>
      </c>
      <c r="F763">
        <v>-3.2539339065551798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-19.589338302612301</v>
      </c>
      <c r="F764">
        <v>-3.25397777557373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-19.576837539672901</v>
      </c>
      <c r="F765">
        <v>-3.2539105415344198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-19.529094696044901</v>
      </c>
      <c r="F766">
        <v>-3.2539737224578902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-19.440261840820298</v>
      </c>
      <c r="F767">
        <v>-3.2538690567016602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-19.3642463684082</v>
      </c>
      <c r="F768">
        <v>-3.2538008689880402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-19.351295471191399</v>
      </c>
      <c r="F769">
        <v>-3.2539012432098402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-19.345556259155298</v>
      </c>
      <c r="F770">
        <v>-3.25390648841858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-19.3321437835693</v>
      </c>
      <c r="F771">
        <v>-3.2537090778350799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-19.318851470947301</v>
      </c>
      <c r="F772">
        <v>-3.2536993026733398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-19.260826110839801</v>
      </c>
      <c r="F773">
        <v>-3.2538013458252002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-19.160942077636701</v>
      </c>
      <c r="F774">
        <v>-3.253662109375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-19.1014080047607</v>
      </c>
      <c r="F775">
        <v>-3.2536606788635298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-19.091863632202099</v>
      </c>
      <c r="F776">
        <v>-3.2536571025848402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-19.0914516448975</v>
      </c>
      <c r="F777">
        <v>-3.2536287307739298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-19.0808811187744</v>
      </c>
      <c r="F778">
        <v>-3.2535803318023699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-19.030494689941399</v>
      </c>
      <c r="F779">
        <v>-3.2534730434417698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-18.954032897949201</v>
      </c>
      <c r="F780">
        <v>-3.2534732818603498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-18.891241073608398</v>
      </c>
      <c r="F781">
        <v>-3.2533297538757302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-18.871292114257798</v>
      </c>
      <c r="F782">
        <v>-3.2533364295959499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-18.856891632080099</v>
      </c>
      <c r="F783">
        <v>-3.2533626556396502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-18.8275661468506</v>
      </c>
      <c r="F784">
        <v>-3.2534744739532502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-18.774833679199201</v>
      </c>
      <c r="F785">
        <v>-3.2534308433532702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-18.707170486450199</v>
      </c>
      <c r="F786">
        <v>-3.2532811164856001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-18.675535202026399</v>
      </c>
      <c r="F787">
        <v>-3.2532312870025599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-18.6618556976318</v>
      </c>
      <c r="F788">
        <v>-3.25327444076538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-18.6298522949219</v>
      </c>
      <c r="F789">
        <v>-3.25325608253479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-18.5740356445313</v>
      </c>
      <c r="F790">
        <v>-3.2532396316528298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-18.5056667327881</v>
      </c>
      <c r="F791">
        <v>-3.2531878948211701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-18.4573268890381</v>
      </c>
      <c r="F792">
        <v>-3.25315141677856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-18.4445915222168</v>
      </c>
      <c r="F793">
        <v>-3.2530653476715101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-18.4407253265381</v>
      </c>
      <c r="F794">
        <v>-3.2530348300933798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-18.411291122436499</v>
      </c>
      <c r="F795">
        <v>-3.2531566619872998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-18.329002380371101</v>
      </c>
      <c r="F796">
        <v>-3.25319528579712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-18.236249923706101</v>
      </c>
      <c r="F797">
        <v>-3.2529489994049099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-18.199344635009801</v>
      </c>
      <c r="F798">
        <v>-3.25288605690002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-18.200126647949201</v>
      </c>
      <c r="F799">
        <v>-3.2529656887054399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-18.1878051757813</v>
      </c>
      <c r="F800">
        <v>-3.25291776657104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-18.167055130004901</v>
      </c>
      <c r="F801">
        <v>-3.25288009643555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-18.111944198608398</v>
      </c>
      <c r="F802">
        <v>-3.2528367042541499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-18.030063629150401</v>
      </c>
      <c r="F803">
        <v>-3.2528157234191899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-17.9662265777588</v>
      </c>
      <c r="F804">
        <v>-3.2528426647186302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-17.937675476074201</v>
      </c>
      <c r="F805">
        <v>-3.2526559829711901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-17.9401664733887</v>
      </c>
      <c r="F806">
        <v>-3.2526195049285902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-17.925371170043899</v>
      </c>
      <c r="F807">
        <v>-3.2525842189788801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-17.864048004150401</v>
      </c>
      <c r="F808">
        <v>-3.2526617050170898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-17.7684001922607</v>
      </c>
      <c r="F809">
        <v>-3.2525873184204102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-17.701076507568398</v>
      </c>
      <c r="F810">
        <v>-3.2525231838226301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-17.685596466064499</v>
      </c>
      <c r="F811">
        <v>-3.2526209354400599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-17.680517196655298</v>
      </c>
      <c r="F812">
        <v>-3.2524704933166499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-17.6635227203369</v>
      </c>
      <c r="F813">
        <v>-3.25246977806091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-17.631109237670898</v>
      </c>
      <c r="F814">
        <v>-3.2523837089538601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-17.569810867309599</v>
      </c>
      <c r="F815">
        <v>-3.2523968219757098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-17.492036819458001</v>
      </c>
      <c r="F816">
        <v>-3.2522447109222399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-17.432086944580099</v>
      </c>
      <c r="F817">
        <v>-3.2521765232086199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-17.410995483398398</v>
      </c>
      <c r="F818">
        <v>-3.2522633075714098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-17.391992568969702</v>
      </c>
      <c r="F819">
        <v>-3.2522110939025901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-17.3600959777832</v>
      </c>
      <c r="F820">
        <v>-3.2522842884063698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-17.317012786865199</v>
      </c>
      <c r="F821">
        <v>-3.2523279190063499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-17.253459930419901</v>
      </c>
      <c r="F822">
        <v>-3.2521824836731001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-17.1921901702881</v>
      </c>
      <c r="F823">
        <v>-3.2521591186523402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-17.159336090087901</v>
      </c>
      <c r="F824">
        <v>-3.2520444393157999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-17.143119812011701</v>
      </c>
      <c r="F825">
        <v>-3.2520017623901398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-17.119876861572301</v>
      </c>
      <c r="F826">
        <v>-3.2520570755004901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-17.068208694458001</v>
      </c>
      <c r="F827">
        <v>-3.2520005702972399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-16.9954738616943</v>
      </c>
      <c r="F828">
        <v>-3.2519180774688698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-16.9316711425781</v>
      </c>
      <c r="F829">
        <v>-3.2517745494842498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-16.900058746337901</v>
      </c>
      <c r="F830">
        <v>-3.2517714500427202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-16.887937545776399</v>
      </c>
      <c r="F831">
        <v>-3.2518739700317401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-16.854972839355501</v>
      </c>
      <c r="F832">
        <v>-3.2518498897552499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-16.806644439697301</v>
      </c>
      <c r="F833">
        <v>-3.2518730163574201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-16.733909606933601</v>
      </c>
      <c r="F834">
        <v>-3.2516813278198198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-16.677000045776399</v>
      </c>
      <c r="F835">
        <v>-3.2515332698821999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-16.661207199096701</v>
      </c>
      <c r="F836">
        <v>-3.2516143321990998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-16.646286010742202</v>
      </c>
      <c r="F837">
        <v>-3.25164771080017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-16.5872802734375</v>
      </c>
      <c r="F838">
        <v>-3.2515623569488499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-16.515216827392599</v>
      </c>
      <c r="F839">
        <v>-3.2515723705291699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-16.458137512206999</v>
      </c>
      <c r="F840">
        <v>-3.2515244483947798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-16.433961868286101</v>
      </c>
      <c r="F841">
        <v>-3.2514631748199498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-16.421493530273398</v>
      </c>
      <c r="F842">
        <v>-3.2513771057128902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-16.3960266113281</v>
      </c>
      <c r="F843">
        <v>-3.2513117790222199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-16.3459167480469</v>
      </c>
      <c r="F844">
        <v>-3.2513008117675799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-16.261857986450199</v>
      </c>
      <c r="F845">
        <v>-3.25126433372498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-16.17067527771</v>
      </c>
      <c r="F846">
        <v>-3.25124287605286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-16.11936378479</v>
      </c>
      <c r="F847">
        <v>-3.2511255741119398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-16.110063552856399</v>
      </c>
      <c r="F848">
        <v>-3.2511250972747798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-16.109807968139599</v>
      </c>
      <c r="F849">
        <v>-3.2512378692627002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-16.085121154785199</v>
      </c>
      <c r="F850">
        <v>-3.2511835098266602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-16.026775360107401</v>
      </c>
      <c r="F851">
        <v>-3.2510747909545898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-15.951479911804199</v>
      </c>
      <c r="F852">
        <v>-3.2508571147918701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-15.9021701812744</v>
      </c>
      <c r="F853">
        <v>-3.2509510517120401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-15.868924140930201</v>
      </c>
      <c r="F854">
        <v>-3.2508449554443399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-15.833594322204601</v>
      </c>
      <c r="F855">
        <v>-3.25089430809021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-15.803370475769</v>
      </c>
      <c r="F856">
        <v>-3.2508254051208501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-15.739055633544901</v>
      </c>
      <c r="F857">
        <v>-3.2509412765502899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-15.667537689209</v>
      </c>
      <c r="F858">
        <v>-3.25069355964661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-15.618016242981</v>
      </c>
      <c r="F859">
        <v>-3.2506523132324201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-15.610735893249499</v>
      </c>
      <c r="F860">
        <v>-3.25078153610229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-15.586522102356</v>
      </c>
      <c r="F861">
        <v>-3.2507491111755402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-15.5282096862793</v>
      </c>
      <c r="F862">
        <v>-3.2506477832794198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-15.4653520584106</v>
      </c>
      <c r="F863">
        <v>-3.2506337165832502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-15.3997535705566</v>
      </c>
      <c r="F864">
        <v>-3.2506306171417201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-15.344429969787599</v>
      </c>
      <c r="F865">
        <v>-3.25051641464233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-15.321408271789601</v>
      </c>
      <c r="F866">
        <v>-3.2504835128784202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-15.308941841125501</v>
      </c>
      <c r="F867">
        <v>-3.25047755241394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-15.2713279724121</v>
      </c>
      <c r="F868">
        <v>-3.25039482116699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-15.201764106750501</v>
      </c>
      <c r="F869">
        <v>-3.25031614303589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-15.136192321777299</v>
      </c>
      <c r="F870">
        <v>-3.2503476142883301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-15.0728158950806</v>
      </c>
      <c r="F871">
        <v>-3.2502357959747301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-15.034943580627401</v>
      </c>
      <c r="F872">
        <v>-3.2502276897430402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-15.0241756439209</v>
      </c>
      <c r="F873">
        <v>-3.2503395080566402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-14.982341766357401</v>
      </c>
      <c r="F874">
        <v>-3.2502067089080802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-14.9148101806641</v>
      </c>
      <c r="F875">
        <v>-3.2499856948852499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-14.8712701797485</v>
      </c>
      <c r="F876">
        <v>-3.2500300407409699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-14.8416757583618</v>
      </c>
      <c r="F877">
        <v>-3.2500736713409402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-14.7848796844482</v>
      </c>
      <c r="F878">
        <v>-3.2500905990600599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-14.708550453186</v>
      </c>
      <c r="F879">
        <v>-3.24991011619568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-14.659410476684601</v>
      </c>
      <c r="F880">
        <v>-3.2497897148132302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-14.6513376235962</v>
      </c>
      <c r="F881">
        <v>-3.2498145103454599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-14.633522033691399</v>
      </c>
      <c r="F882">
        <v>-3.2499148845672599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-14.570513725280801</v>
      </c>
      <c r="F883">
        <v>-3.2497529983520499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-14.485125541686999</v>
      </c>
      <c r="F884">
        <v>-3.2496283054351802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-14.4242839813232</v>
      </c>
      <c r="F885">
        <v>-3.24970483779907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-14.3875484466553</v>
      </c>
      <c r="F886">
        <v>-3.2496314048767099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-14.3648319244385</v>
      </c>
      <c r="F887">
        <v>-3.24957323074341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-14.3429040908813</v>
      </c>
      <c r="F888">
        <v>-3.2496309280395499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-14.292537689209</v>
      </c>
      <c r="F889">
        <v>-3.2495152950286901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-14.214648246765099</v>
      </c>
      <c r="F890">
        <v>-3.2494423389434801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-14.1559238433838</v>
      </c>
      <c r="F891">
        <v>-3.2493031024932901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-14.1266021728516</v>
      </c>
      <c r="F892">
        <v>-3.2493419647216801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-14.105298042297401</v>
      </c>
      <c r="F893">
        <v>-3.24934005737305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-14.054176330566399</v>
      </c>
      <c r="F894">
        <v>-3.2493193149566699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-13.978568077087401</v>
      </c>
      <c r="F895">
        <v>-3.2492487430572501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-13.9108419418335</v>
      </c>
      <c r="F896">
        <v>-3.2492344379425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-13.864501953125</v>
      </c>
      <c r="F897">
        <v>-3.2492029666900599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-13.8427677154541</v>
      </c>
      <c r="F898">
        <v>-3.2491753101348899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-13.818728446960399</v>
      </c>
      <c r="F899">
        <v>-3.2491271495819101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-13.774689674377401</v>
      </c>
      <c r="F900">
        <v>-3.24909615516663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-13.7068996429443</v>
      </c>
      <c r="F901">
        <v>-3.2490549087524401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-13.627052307128899</v>
      </c>
      <c r="F902">
        <v>-3.24892354011536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-13.5660400390625</v>
      </c>
      <c r="F903">
        <v>-3.24882888793945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-13.5461082458496</v>
      </c>
      <c r="F904">
        <v>-3.24885773658752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-13.5319623947144</v>
      </c>
      <c r="F905">
        <v>-3.2488036155700701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-13.4933977127075</v>
      </c>
      <c r="F906">
        <v>-3.2486648559570299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-13.4365844726563</v>
      </c>
      <c r="F907">
        <v>-3.2487757205963099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-13.351016044616699</v>
      </c>
      <c r="F908">
        <v>-3.2486307621002202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-13.262701988220201</v>
      </c>
      <c r="F909">
        <v>-3.2486405372619598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-13.2274618148804</v>
      </c>
      <c r="F910">
        <v>-3.2484819889068599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-13.2223243713379</v>
      </c>
      <c r="F911">
        <v>-3.2486019134521502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-13.2031440734863</v>
      </c>
      <c r="F912">
        <v>-3.24858617782593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-13.1346483230591</v>
      </c>
      <c r="F913">
        <v>-3.2485814094543501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-13.0353555679321</v>
      </c>
      <c r="F914">
        <v>-3.24846267700195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-12.964763641357401</v>
      </c>
      <c r="F915">
        <v>-3.2483596801757799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-12.938108444213899</v>
      </c>
      <c r="F916">
        <v>-3.24831318855286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-12.935108184814499</v>
      </c>
      <c r="F917">
        <v>-3.24818086624146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-12.929136276245099</v>
      </c>
      <c r="F918">
        <v>-3.2482450008392298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-12.8792057037354</v>
      </c>
      <c r="F919">
        <v>-3.2482171058654798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-12.770206451416</v>
      </c>
      <c r="F920">
        <v>-3.2481842041015598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-12.6607360839844</v>
      </c>
      <c r="F921">
        <v>-3.2480638027191202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-12.6117238998413</v>
      </c>
      <c r="F922">
        <v>-3.2479109764099099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-12.612664222717299</v>
      </c>
      <c r="F923">
        <v>-3.24787545204163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-12.614376068115201</v>
      </c>
      <c r="F924">
        <v>-3.2478888034820601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-12.5743141174316</v>
      </c>
      <c r="F925">
        <v>-3.2479581832885698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-12.4793395996094</v>
      </c>
      <c r="F926">
        <v>-3.2478592395782502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-12.365632057189901</v>
      </c>
      <c r="F927">
        <v>-3.2476530075073198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-12.3211402893066</v>
      </c>
      <c r="F928">
        <v>-3.2476127147674601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-12.322343826293899</v>
      </c>
      <c r="F929">
        <v>-3.2476215362548801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-12.3187799453735</v>
      </c>
      <c r="F930">
        <v>-3.2476291656494101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-12.2797756195068</v>
      </c>
      <c r="F931">
        <v>-3.2476708889007599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-12.1827478408813</v>
      </c>
      <c r="F932">
        <v>-3.2476849555969198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-12.065427780151399</v>
      </c>
      <c r="F933">
        <v>-3.2474522590637198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-12.005652427673301</v>
      </c>
      <c r="F934">
        <v>-3.2472779750824001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-12.0055999755859</v>
      </c>
      <c r="F935">
        <v>-3.2474660873413099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-11.999803543090801</v>
      </c>
      <c r="F936">
        <v>-3.2474045753478999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-11.968299865722701</v>
      </c>
      <c r="F937">
        <v>-3.24738597869873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-11.9061479568481</v>
      </c>
      <c r="F938">
        <v>-3.2473120689392099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-11.818723678588899</v>
      </c>
      <c r="F939">
        <v>-3.2471570968627899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-11.7444362640381</v>
      </c>
      <c r="F940">
        <v>-3.2471554279327401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-11.706071853637701</v>
      </c>
      <c r="F941">
        <v>-3.2471470832824698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-11.68115234375</v>
      </c>
      <c r="F942">
        <v>-3.24715256690979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-11.648932456970201</v>
      </c>
      <c r="F943">
        <v>-3.2470436096191402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-11.6063642501831</v>
      </c>
      <c r="F944">
        <v>-3.24694728851318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-11.5375719070435</v>
      </c>
      <c r="F945">
        <v>-3.2469067573547399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-11.456563949585</v>
      </c>
      <c r="F946">
        <v>-3.2468802928924601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-11.3852682113647</v>
      </c>
      <c r="F947">
        <v>-3.2468202114105198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-11.3627882003784</v>
      </c>
      <c r="F948">
        <v>-3.2468669414520299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-11.3453321456909</v>
      </c>
      <c r="F949">
        <v>-3.2467226982116699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-11.3021240234375</v>
      </c>
      <c r="F950">
        <v>-3.2466385364532502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-11.231260299682599</v>
      </c>
      <c r="F951">
        <v>-3.2467176914215101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-11.1460361480713</v>
      </c>
      <c r="F952">
        <v>-3.24668312072754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-11.0600080490112</v>
      </c>
      <c r="F953">
        <v>-3.2463974952697798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-11.0314836502075</v>
      </c>
      <c r="F954">
        <v>-3.2463297843933101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-11.0335960388184</v>
      </c>
      <c r="F955">
        <v>-3.2464156150817902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-11.00816822052</v>
      </c>
      <c r="F956">
        <v>-3.2463254928588898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-10.943544387817401</v>
      </c>
      <c r="F957">
        <v>-3.2462451457977299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-10.849368095397899</v>
      </c>
      <c r="F958">
        <v>-3.2462904453277601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-10.762000083923301</v>
      </c>
      <c r="F959">
        <v>-3.2461605072021502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-10.710412025451699</v>
      </c>
      <c r="F960">
        <v>-3.2462022304534899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-10.701691627502401</v>
      </c>
      <c r="F961">
        <v>-3.2460594177246098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-10.6996517181396</v>
      </c>
      <c r="F962">
        <v>-3.2461416721343999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-10.6489877700806</v>
      </c>
      <c r="F963">
        <v>-3.2461676597595202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-10.5432319641113</v>
      </c>
      <c r="F964">
        <v>-3.24595379829407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-10.4374599456787</v>
      </c>
      <c r="F965">
        <v>-3.2458753585815399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-10.3952798843384</v>
      </c>
      <c r="F966">
        <v>-3.2458250522613499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-10.3955640792847</v>
      </c>
      <c r="F967">
        <v>-3.24581074714661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-10.385292053222701</v>
      </c>
      <c r="F968">
        <v>-3.2457416057586701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-10.3444356918335</v>
      </c>
      <c r="F969">
        <v>-3.24571752548218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-10.2534236907959</v>
      </c>
      <c r="F970">
        <v>-3.24559497833252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-10.1419763565063</v>
      </c>
      <c r="F971">
        <v>-3.24554371833801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-10.060108184814499</v>
      </c>
      <c r="F972">
        <v>-3.24550485610962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-10.039496421814</v>
      </c>
      <c r="F973">
        <v>-3.2453567981720002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-10.0434522628784</v>
      </c>
      <c r="F974">
        <v>-3.2454292774200399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-10.0253601074219</v>
      </c>
      <c r="F975">
        <v>-3.24538373947144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-9.9572477340698207</v>
      </c>
      <c r="F976">
        <v>-3.24530029296875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-9.8608160018920898</v>
      </c>
      <c r="F977">
        <v>-3.2451646327972399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-9.76629638671875</v>
      </c>
      <c r="F978">
        <v>-3.24508428573608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-9.7256164550781303</v>
      </c>
      <c r="F979">
        <v>-3.24507355690002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-9.72271633148193</v>
      </c>
      <c r="F980">
        <v>-3.2451050281524698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-9.6984119415283203</v>
      </c>
      <c r="F981">
        <v>-3.2450010776519802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-9.6273918151855504</v>
      </c>
      <c r="F982">
        <v>-3.24490141868591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-9.5436162948608398</v>
      </c>
      <c r="F983">
        <v>-3.2449316978454599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-9.4549236297607404</v>
      </c>
      <c r="F984">
        <v>-3.2448356151580802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-9.4063358306884801</v>
      </c>
      <c r="F985">
        <v>-3.2447562217712398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-9.3949079513549805</v>
      </c>
      <c r="F986">
        <v>-3.2446873188018799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-9.3877964019775408</v>
      </c>
      <c r="F987">
        <v>-3.2446413040161102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-9.3385076522827095</v>
      </c>
      <c r="F988">
        <v>-3.2446622848510698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-9.2357521057128906</v>
      </c>
      <c r="F989">
        <v>-3.2445979118347199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-9.1136579513549805</v>
      </c>
      <c r="F990">
        <v>-3.2444663047790501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-9.0494556427002006</v>
      </c>
      <c r="F991">
        <v>-3.2444262504577601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-9.0471830368041992</v>
      </c>
      <c r="F992">
        <v>-3.2444112300872798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-9.0462808609008807</v>
      </c>
      <c r="F993">
        <v>-3.2444224357604998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-9.0199413299560494</v>
      </c>
      <c r="F994">
        <v>-3.2443172931671098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-8.9513130187988299</v>
      </c>
      <c r="F995">
        <v>-3.2443382740020801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-8.83361721038818</v>
      </c>
      <c r="F996">
        <v>-3.2442002296447798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-8.7259302139282209</v>
      </c>
      <c r="F997">
        <v>-3.2440955638885498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-8.6965589523315394</v>
      </c>
      <c r="F998">
        <v>-3.2440459728240998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-8.7038841247558594</v>
      </c>
      <c r="F999">
        <v>-3.2440042495727499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-8.6926326751709002</v>
      </c>
      <c r="F1000">
        <v>-3.2439751625061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-8.642578125</v>
      </c>
      <c r="F1001">
        <v>-3.2438437938690199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-8.5465288162231392</v>
      </c>
      <c r="F1002">
        <v>-3.2438330650329599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-8.4303731918334996</v>
      </c>
      <c r="F1003">
        <v>-3.2436487674713099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-8.3582439422607404</v>
      </c>
      <c r="F1004">
        <v>-3.24363493919373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-8.34722805023193</v>
      </c>
      <c r="F1005">
        <v>-3.2436392307281499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-8.3454828262329102</v>
      </c>
      <c r="F1006">
        <v>-3.2436285018920898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-8.3152647018432599</v>
      </c>
      <c r="F1007">
        <v>-3.2436153888702401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-8.2355375289916992</v>
      </c>
      <c r="F1008">
        <v>-3.2435650825500502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-8.1285276412963903</v>
      </c>
      <c r="F1009">
        <v>-3.2435228824615501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-8.0343389511108398</v>
      </c>
      <c r="F1010">
        <v>-3.2432179450988801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-7.9951620101928702</v>
      </c>
      <c r="F1011">
        <v>-3.24311399459839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-7.9963650703430202</v>
      </c>
      <c r="F1012">
        <v>-3.2431764602661102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-7.9836931228637704</v>
      </c>
      <c r="F1013">
        <v>-3.2432656288146999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-7.9151411056518599</v>
      </c>
      <c r="F1014">
        <v>-3.2431690692901598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-7.8158669471740696</v>
      </c>
      <c r="F1015">
        <v>-3.24302053451538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-7.7241120338439897</v>
      </c>
      <c r="F1016">
        <v>-3.2428944110870401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-7.6842098236084002</v>
      </c>
      <c r="F1017">
        <v>-3.24277567863464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-7.6870260238647496</v>
      </c>
      <c r="F1018">
        <v>-3.2428035736084002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-7.6640901565551802</v>
      </c>
      <c r="F1019">
        <v>-3.24285864830017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-7.5805430412292498</v>
      </c>
      <c r="F1020">
        <v>-3.2426915168762198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-7.4582009315490696</v>
      </c>
      <c r="F1021">
        <v>-3.2425849437713601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-7.3724222183227504</v>
      </c>
      <c r="F1022">
        <v>-3.2424619197845499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-7.3546018600463903</v>
      </c>
      <c r="F1023">
        <v>-3.2424156665802002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-7.3594107627868697</v>
      </c>
      <c r="F1024">
        <v>-3.2423849105835001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-7.3394727706909197</v>
      </c>
      <c r="F1025">
        <v>-3.24245977401733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-7.2548489570617702</v>
      </c>
      <c r="F1026">
        <v>-3.2422404289245601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-7.1394820213317898</v>
      </c>
      <c r="F1027">
        <v>-3.2421863079071001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-7.0480170249939</v>
      </c>
      <c r="F1028">
        <v>-3.2420229911804199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-7.01269578933716</v>
      </c>
      <c r="F1029">
        <v>-3.2420485019683798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-7.0136899948120099</v>
      </c>
      <c r="F1030">
        <v>-3.2421205043792698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-6.9841990470886204</v>
      </c>
      <c r="F1031">
        <v>-3.2419583797454798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-6.9169058799743697</v>
      </c>
      <c r="F1032">
        <v>-3.2419843673706099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-6.8261947631835902</v>
      </c>
      <c r="F1033">
        <v>-3.24179911613464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-6.73846387863159</v>
      </c>
      <c r="F1034">
        <v>-3.2417914867401101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-6.6887931823730504</v>
      </c>
      <c r="F1035">
        <v>-3.2417354583740199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-6.6594619750976598</v>
      </c>
      <c r="F1036">
        <v>-3.24155569076538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-6.6423611640930202</v>
      </c>
      <c r="F1037">
        <v>-3.2414588928222701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-6.6101770401001003</v>
      </c>
      <c r="F1038">
        <v>-3.24153709411621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-6.5151019096374503</v>
      </c>
      <c r="F1039">
        <v>-3.2414529323577899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-6.3869900703430202</v>
      </c>
      <c r="F1040">
        <v>-3.24127268791199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-6.2954859733581499</v>
      </c>
      <c r="F1041">
        <v>-3.2412340641021702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-6.2754487991332999</v>
      </c>
      <c r="F1042">
        <v>-3.2411637306213401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-6.2816491127014196</v>
      </c>
      <c r="F1043">
        <v>-3.2411587238311799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-6.2719821929931596</v>
      </c>
      <c r="F1044">
        <v>-3.2411477565765399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-6.2132458686828604</v>
      </c>
      <c r="F1045">
        <v>-3.2410767078399698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-6.1004447937011701</v>
      </c>
      <c r="F1046">
        <v>-3.2408649921417201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-5.9861721992492702</v>
      </c>
      <c r="F1047">
        <v>-3.24081587791443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-5.9257712364196804</v>
      </c>
      <c r="F1048">
        <v>-3.2407579421997101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-5.9121298789978001</v>
      </c>
      <c r="F1049">
        <v>-3.2407591342925999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-5.9093270301818803</v>
      </c>
      <c r="F1050">
        <v>-3.24068284034729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-5.8780488967895499</v>
      </c>
      <c r="F1051">
        <v>-3.2407574653625502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-5.7843151092529297</v>
      </c>
      <c r="F1052">
        <v>-3.24057960510254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-5.65460300445557</v>
      </c>
      <c r="F1053">
        <v>-3.2403879165649401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-5.5772509574890101</v>
      </c>
      <c r="F1054">
        <v>-3.24028491973877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-5.56911277770996</v>
      </c>
      <c r="F1055">
        <v>-3.24022316932678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-5.5739831924438503</v>
      </c>
      <c r="F1056">
        <v>-3.2403373718261701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-5.5291519165039098</v>
      </c>
      <c r="F1057">
        <v>-3.24023342132568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-5.4373950958251998</v>
      </c>
      <c r="F1058">
        <v>-3.2401173114776598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-5.3165249824523899</v>
      </c>
      <c r="F1059">
        <v>-3.2399098873138401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-5.2340869903564498</v>
      </c>
      <c r="F1060">
        <v>-3.23991870880127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-5.21262407302856</v>
      </c>
      <c r="F1061">
        <v>-3.2398617267608598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-5.2112078666687003</v>
      </c>
      <c r="F1062">
        <v>-3.2399432659149201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-5.1787490844726598</v>
      </c>
      <c r="F1063">
        <v>-3.2397661209106401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-5.1106448173522896</v>
      </c>
      <c r="F1064">
        <v>-3.2397758960723899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-5.0161151885986301</v>
      </c>
      <c r="F1065">
        <v>-3.2396600246429399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-4.91141700744629</v>
      </c>
      <c r="F1066">
        <v>-3.2394976615905802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-4.8374447822570801</v>
      </c>
      <c r="F1067">
        <v>-3.23935747146606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-4.8254098892211896</v>
      </c>
      <c r="F1068">
        <v>-3.2393829822540301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-4.8232569694518999</v>
      </c>
      <c r="F1069">
        <v>-3.2394177913665798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-4.7855629920959499</v>
      </c>
      <c r="F1070">
        <v>-3.23926901817322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-4.6978321075439498</v>
      </c>
      <c r="F1071">
        <v>-3.2391614913940399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-4.5818409919738796</v>
      </c>
      <c r="F1072">
        <v>-3.23897457122803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-4.4943919181823704</v>
      </c>
      <c r="F1073">
        <v>-3.2389061450958301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-4.4540538787841797</v>
      </c>
      <c r="F1074">
        <v>-3.2388942241668701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-4.4457821846008301</v>
      </c>
      <c r="F1075">
        <v>-3.2388222217559801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-4.43212890625</v>
      </c>
      <c r="F1076">
        <v>-3.2386279106140101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-4.3851208686828604</v>
      </c>
      <c r="F1077">
        <v>-3.2386314868927002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-4.2854690551757804</v>
      </c>
      <c r="F1078">
        <v>-3.2385382652282702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-4.1506028175354004</v>
      </c>
      <c r="F1079">
        <v>-3.2383551597595202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-4.05519676208496</v>
      </c>
      <c r="F1080">
        <v>-3.2382953166961701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-4.0331101417541504</v>
      </c>
      <c r="F1081">
        <v>-3.2383682727813698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-4.0418457984924299</v>
      </c>
      <c r="F1082">
        <v>-3.2382495403289799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-4.0364761352539098</v>
      </c>
      <c r="F1083">
        <v>-3.2382552623748802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-3.9842109680175799</v>
      </c>
      <c r="F1084">
        <v>-3.2381858825683598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-3.8721890449523899</v>
      </c>
      <c r="F1085">
        <v>-3.2379562854766801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-3.7401640415191699</v>
      </c>
      <c r="F1086">
        <v>-3.2378411293029798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-3.6564528942108199</v>
      </c>
      <c r="F1087">
        <v>-3.2377626895904501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-3.6378738880157502</v>
      </c>
      <c r="F1088">
        <v>-3.2376222610473602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-3.6472570896148699</v>
      </c>
      <c r="F1089">
        <v>-3.2376000881195099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-3.63406205177307</v>
      </c>
      <c r="F1090">
        <v>-3.2375502586364702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-3.5685091018676798</v>
      </c>
      <c r="F1091">
        <v>-3.2374575138092001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-3.4515841007232702</v>
      </c>
      <c r="F1092">
        <v>-3.2372612953186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-3.3322830200195299</v>
      </c>
      <c r="F1093">
        <v>-3.23707127571106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-3.2574419975280802</v>
      </c>
      <c r="F1094">
        <v>-3.2369854450225799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-3.2379279136657702</v>
      </c>
      <c r="F1095">
        <v>-3.2369480133056601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-3.24290990829468</v>
      </c>
      <c r="F1096">
        <v>-3.23689484596252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-3.2233099937439</v>
      </c>
      <c r="F1097">
        <v>-3.2369546890258798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-3.1387879848480198</v>
      </c>
      <c r="F1098">
        <v>-3.2368257045745898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-3.0026409626007098</v>
      </c>
      <c r="F1099">
        <v>-3.2366917133331299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-2.8873839378356898</v>
      </c>
      <c r="F1100">
        <v>-3.2364072799682599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-2.8387498855590798</v>
      </c>
      <c r="F1101">
        <v>-3.23624587059021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-2.8451550006866499</v>
      </c>
      <c r="F1102">
        <v>-3.2362532615661599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-2.8470199108123802</v>
      </c>
      <c r="F1103">
        <v>-3.2363166809082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-2.8033630847930899</v>
      </c>
      <c r="F1104">
        <v>-3.2363100051879901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-2.7008850574493399</v>
      </c>
      <c r="F1105">
        <v>-3.23611640930176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-2.5703330039978001</v>
      </c>
      <c r="F1106">
        <v>-3.2357597351074201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-2.4791998863220202</v>
      </c>
      <c r="F1107">
        <v>-3.23564648628235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-2.45769095420837</v>
      </c>
      <c r="F1108">
        <v>-3.2356007099151598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-2.4635980129241899</v>
      </c>
      <c r="F1109">
        <v>-3.2355604171752899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-2.4420979022979701</v>
      </c>
      <c r="F1110">
        <v>-3.2355492115020801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-2.3730380535125701</v>
      </c>
      <c r="F1111">
        <v>-3.2354719638824498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-2.25847196578979</v>
      </c>
      <c r="F1112">
        <v>-3.2352755069732702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-2.14680004119873</v>
      </c>
      <c r="F1113">
        <v>-3.2350449562072798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-2.0714199542999299</v>
      </c>
      <c r="F1114">
        <v>-3.2348833084106401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-2.0548861026763898</v>
      </c>
      <c r="F1115">
        <v>-3.2347433567047101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-2.0616469383239702</v>
      </c>
      <c r="F1116">
        <v>-3.2347726821899401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-2.0364739894866899</v>
      </c>
      <c r="F1117">
        <v>-3.23474049568176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-1.9557349681854199</v>
      </c>
      <c r="F1118">
        <v>-3.2346031665802002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-1.8440350294113199</v>
      </c>
      <c r="F1119">
        <v>-3.2342586517334002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-1.7398539781570399</v>
      </c>
      <c r="F1120">
        <v>-3.2340455055236799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-1.6709070205688501</v>
      </c>
      <c r="F1121">
        <v>-3.2338294982910201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-1.6431809663772601</v>
      </c>
      <c r="F1122">
        <v>-3.2337303161621098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-1.63030004501343</v>
      </c>
      <c r="F1123">
        <v>-3.2337386608123802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-1.60849797725677</v>
      </c>
      <c r="F1124">
        <v>-3.2336943149566699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-1.5406969785690301</v>
      </c>
      <c r="F1125">
        <v>-3.2334892749786399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-1.449059009552</v>
      </c>
      <c r="F1126">
        <v>-3.2331697940826398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-1.34874403476715</v>
      </c>
      <c r="F1127">
        <v>-3.2330281734466602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-1.2730790376663199</v>
      </c>
      <c r="F1128">
        <v>-3.2327835559845002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-1.22429203987122</v>
      </c>
      <c r="F1129">
        <v>-3.2325787544250502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-1.1924170255661</v>
      </c>
      <c r="F1130">
        <v>-3.2323949337005602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-1.1719900369644201</v>
      </c>
      <c r="F1131">
        <v>-3.2322952747345002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-1.1352519989013701</v>
      </c>
      <c r="F1132">
        <v>-3.2321155071258501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-1.07948994636536</v>
      </c>
      <c r="F1133">
        <v>-3.2319195270538299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-1.0030620098114</v>
      </c>
      <c r="F1134">
        <v>-3.2317733764648402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-0.91691201925277699</v>
      </c>
      <c r="F1135">
        <v>-3.2313060760497998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-0.84700602293014504</v>
      </c>
      <c r="F1136">
        <v>-3.2308301925659202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-0.798031985759735</v>
      </c>
      <c r="F1137">
        <v>-3.23049664497375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-0.76805400848388705</v>
      </c>
      <c r="F1138">
        <v>-3.2301449775695801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-0.74164700508117698</v>
      </c>
      <c r="F1139">
        <v>-3.22987604141235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-0.70245897769928001</v>
      </c>
      <c r="F1140">
        <v>-3.2296442985534699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-0.65619897842407204</v>
      </c>
      <c r="F1141">
        <v>-3.2293395996093799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-0.60395002365112305</v>
      </c>
      <c r="F1142">
        <v>-3.2287528514862101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-0.55792200565338101</v>
      </c>
      <c r="F1143">
        <v>-3.2279868125915501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-0.50982302427291903</v>
      </c>
      <c r="F1144">
        <v>-3.2271749973297101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-0.46301099658012401</v>
      </c>
      <c r="F1145">
        <v>-3.2265870571136501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-0.421057999134064</v>
      </c>
      <c r="F1146">
        <v>-3.2259750366210902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-0.37704500555992099</v>
      </c>
      <c r="F1147">
        <v>-3.22515869140625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-0.33765500783920299</v>
      </c>
      <c r="F1148">
        <v>-3.2244396209716801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-0.30820998549461398</v>
      </c>
      <c r="F1149">
        <v>-3.2236409187316899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-0.27596399188041698</v>
      </c>
      <c r="F1150">
        <v>-3.22265529632568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-0.247428998351097</v>
      </c>
      <c r="F1151">
        <v>-3.2217783927917498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-0.22085000574588801</v>
      </c>
      <c r="F1152">
        <v>-3.2206442356109601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-0.19812199473381001</v>
      </c>
      <c r="F1153">
        <v>-3.21947121620178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-0.17328000068664601</v>
      </c>
      <c r="F1154">
        <v>-3.2183148860931401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-0.14238999783992801</v>
      </c>
      <c r="F1155">
        <v>-3.2169201374053999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-0.12515799701213801</v>
      </c>
      <c r="F1156">
        <v>-3.2153449058532702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-0.103476002812386</v>
      </c>
      <c r="F1157">
        <v>-3.2137017250061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 s="2">
        <v>-8.1840999424457606E-2</v>
      </c>
      <c r="F1158">
        <v>-3.2120656967163099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 s="2">
        <v>-6.6945999860763605E-2</v>
      </c>
      <c r="F1159">
        <v>-3.2103111743927002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 s="2">
        <v>-6.6246002912521404E-2</v>
      </c>
      <c r="F1160">
        <v>-3.2083382606506299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 s="2">
        <v>-6.5756000578403501E-2</v>
      </c>
      <c r="F1161">
        <v>-3.2062745094299299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-6.4301997423171997E-2</v>
      </c>
      <c r="F1162">
        <v>-3.20370268821716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 s="2">
        <v>-6.1694998294115101E-2</v>
      </c>
      <c r="F1163">
        <v>-3.2009971141815199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 s="2">
        <v>-5.9135001152753802E-2</v>
      </c>
      <c r="F1164">
        <v>-3.1982514858245898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 s="2">
        <v>-5.4561998695135103E-2</v>
      </c>
      <c r="F1165">
        <v>-3.19517946243286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 s="2">
        <v>-4.7614999115467099E-2</v>
      </c>
      <c r="F1166">
        <v>-3.19203400611877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 s="2">
        <v>-4.0879998356103897E-2</v>
      </c>
      <c r="F1167">
        <v>-3.1887159347534202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 s="2">
        <v>-3.9007999002933502E-2</v>
      </c>
      <c r="F1168">
        <v>-3.1852931976318399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 s="2">
        <v>-3.3870000392198597E-2</v>
      </c>
      <c r="F1169">
        <v>-3.1817643642425502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-3.5131998360156999E-2</v>
      </c>
      <c r="F1170">
        <v>-3.1778023242950399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 s="2">
        <v>-3.62429991364479E-2</v>
      </c>
      <c r="F1171">
        <v>-3.1737601757049601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 s="2">
        <v>-3.1175000593066202E-2</v>
      </c>
      <c r="F1172">
        <v>-3.16962862014771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 s="2">
        <v>-2.1385999396443402E-2</v>
      </c>
      <c r="F1173">
        <v>-3.1651680469512899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 s="2">
        <v>-1.86940003186464E-2</v>
      </c>
      <c r="F1174">
        <v>-3.1604485511779798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 s="2">
        <v>-2.1584000438451802E-2</v>
      </c>
      <c r="F1175">
        <v>-3.1555392742157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 s="2">
        <v>-2.19999998807907E-2</v>
      </c>
      <c r="F1176">
        <v>-3.1503872871398899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 s="2">
        <v>-2.2993000224232701E-2</v>
      </c>
      <c r="F1177">
        <v>-3.1450743675231898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-2.2359000518917999E-2</v>
      </c>
      <c r="F1178">
        <v>-3.1394412517547599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 s="2">
        <v>-2.0145000889897301E-2</v>
      </c>
      <c r="F1179">
        <v>-3.1335153579711901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 s="2">
        <v>-2.0965000614523902E-2</v>
      </c>
      <c r="F1180">
        <v>-3.1275429725646999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 s="2">
        <v>-1.68559998273849E-2</v>
      </c>
      <c r="F1181">
        <v>-3.1215131282806401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 s="2">
        <v>-1.5391999855637601E-2</v>
      </c>
      <c r="F1182">
        <v>-3.1153311729431201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-1.6287999227642999E-2</v>
      </c>
      <c r="F1183">
        <v>-3.1089036464691202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 s="2">
        <v>-1.38900000602007E-2</v>
      </c>
      <c r="F1184">
        <v>-3.10203957557678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 s="2">
        <v>-1.5893999487161602E-2</v>
      </c>
      <c r="F1185">
        <v>-3.09504246711731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 s="2">
        <v>-9.6730003133416193E-3</v>
      </c>
      <c r="F1186">
        <v>-3.0877604484558101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 s="2">
        <v>-1.12039996311069E-2</v>
      </c>
      <c r="F1187">
        <v>-3.0802960395813002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 s="2">
        <v>-1.21780000627041E-2</v>
      </c>
      <c r="F1188">
        <v>-3.0726432800293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 s="2">
        <v>-1.19789997115731E-2</v>
      </c>
      <c r="F1189">
        <v>-3.0647680759429901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 s="2">
        <v>-1.2179000303149201E-2</v>
      </c>
      <c r="F1190">
        <v>-3.0567312240600599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 s="2">
        <v>-1.42459999769926E-2</v>
      </c>
      <c r="F1191">
        <v>-3.0483880043029798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 s="2">
        <v>-1.37539999559522E-2</v>
      </c>
      <c r="F1192">
        <v>-3.0399975776672399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>
        <v>-1.4805999584496E-2</v>
      </c>
      <c r="F1193">
        <v>-3.0314702987670898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 s="2">
        <v>-1.12239997833967E-2</v>
      </c>
      <c r="F1194">
        <v>-3.0225052833557098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 s="2">
        <v>-1.02960001677275E-2</v>
      </c>
      <c r="F1195">
        <v>-3.0135645866393999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 s="2">
        <v>-9.71799995750189E-3</v>
      </c>
      <c r="F1196">
        <v>-3.0044245719909699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 s="2">
        <v>-9.8240002989768999E-3</v>
      </c>
      <c r="F1197">
        <v>-2.9950876235961901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 s="2">
        <v>-4.8320000059902703E-3</v>
      </c>
      <c r="F1198">
        <v>-2.9854667186737101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 s="2">
        <v>-1.27999996766448E-2</v>
      </c>
      <c r="F1199">
        <v>-2.97557592391968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 s="2">
        <v>-9.8519995808601397E-3</v>
      </c>
      <c r="F1200">
        <v>-2.9655103683471702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 s="2">
        <v>-8.7679997086524998E-3</v>
      </c>
      <c r="F1201">
        <v>-2.9552989006042498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 s="2">
        <v>-1.00130001083016E-2</v>
      </c>
      <c r="F1202">
        <v>-2.94495820999146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 s="2">
        <v>-7.3480000719428097E-3</v>
      </c>
      <c r="F1203">
        <v>-2.9342267513275102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 s="2">
        <v>-5.1319999620318404E-3</v>
      </c>
      <c r="F1204">
        <v>-2.9233489036560099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 s="2">
        <v>-7.7419998124241803E-3</v>
      </c>
      <c r="F1205">
        <v>-2.9121623039245601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 s="2">
        <v>-6.7099998705089101E-3</v>
      </c>
      <c r="F1206">
        <v>-2.9009475708007799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 s="2">
        <v>-2.8109999839216501E-3</v>
      </c>
      <c r="F1207">
        <v>-2.88962697982788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 s="2">
        <v>-2.5400000158697401E-3</v>
      </c>
      <c r="F1208">
        <v>-2.8778500556945801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 s="2">
        <v>-6.4449999481439599E-3</v>
      </c>
      <c r="F1209">
        <v>-2.8659353256225599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 s="2">
        <v>-7.2590000927448299E-3</v>
      </c>
      <c r="F1210">
        <v>-2.8538622856140101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 s="2">
        <v>-6.5879998728632901E-3</v>
      </c>
      <c r="F1211">
        <v>-2.8414771556854199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 s="2">
        <v>-5.3570000454783396E-3</v>
      </c>
      <c r="F1212">
        <v>-2.8288366794586199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 s="2">
        <v>-4.2340001091361002E-3</v>
      </c>
      <c r="F1213">
        <v>-2.8162312507629399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 s="2">
        <v>-3.3740000799298299E-3</v>
      </c>
      <c r="F1214">
        <v>-2.8034505844116202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 s="2">
        <v>-1.66099995840341E-3</v>
      </c>
      <c r="F1215">
        <v>-2.79020071029663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 s="2">
        <v>-3.3720000647008402E-3</v>
      </c>
      <c r="F1216">
        <v>-2.7768132686614999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 s="2">
        <v>-3.5260000731796E-3</v>
      </c>
      <c r="F1217">
        <v>-2.76325464248657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 s="2">
        <v>1.28399999812245E-3</v>
      </c>
      <c r="F1218">
        <v>-2.7495715618133501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 s="2">
        <v>-9.0799998724833098E-4</v>
      </c>
      <c r="F1219">
        <v>-2.7357971668243399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 s="2">
        <v>-1.6820000018924501E-3</v>
      </c>
      <c r="F1220">
        <v>-2.7215373516082799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 s="2">
        <v>-5.7939998805522901E-3</v>
      </c>
      <c r="F1221">
        <v>-2.70714211463928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 s="2">
        <v>-9.4060003757476807E-3</v>
      </c>
      <c r="F1222">
        <v>-2.6925890445709202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 s="2">
        <v>-9.4569995999336208E-3</v>
      </c>
      <c r="F1223">
        <v>-2.6779410839080802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>
        <v>-1.3590999878942999E-2</v>
      </c>
      <c r="F1224">
        <v>-2.6632714271545401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 s="2">
        <v>-1.70980002731085E-2</v>
      </c>
      <c r="F1225">
        <v>-2.6484448909759499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 s="2">
        <v>-1.38180004432797E-2</v>
      </c>
      <c r="F1226">
        <v>-2.6337015628814702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 s="2">
        <v>-1.23539995402098E-2</v>
      </c>
      <c r="F1227">
        <v>-2.6188046932220499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 s="2">
        <v>-9.6549997106194496E-3</v>
      </c>
      <c r="F1228">
        <v>-2.60373830795288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 s="2">
        <v>-1.0509000159800099E-2</v>
      </c>
      <c r="F1229">
        <v>-2.5887906551361102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 s="2">
        <v>-6.9050001911818999E-3</v>
      </c>
      <c r="F1230">
        <v>-2.5737156867981001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 s="2">
        <v>-8.8529996573925001E-3</v>
      </c>
      <c r="F1231">
        <v>-2.5584762096404998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 s="2">
        <v>-8.3619998767971992E-3</v>
      </c>
      <c r="F1232">
        <v>-2.5433104038238499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 s="2">
        <v>-8.7839998304843903E-3</v>
      </c>
      <c r="F1233">
        <v>-2.5280795097351101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 s="2">
        <v>-1.34530002251267E-2</v>
      </c>
      <c r="F1234">
        <v>-2.5126824378967298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 s="2">
        <v>-1.3179999776184601E-2</v>
      </c>
      <c r="F1235">
        <v>-2.4972515106201199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 s="2">
        <v>-1.20249995961785E-2</v>
      </c>
      <c r="F1236">
        <v>-2.48156714439392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>
        <v>-1.0610000230372001E-2</v>
      </c>
      <c r="F1237">
        <v>-2.4659152030944802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 s="2">
        <v>-1.1316999793052699E-2</v>
      </c>
      <c r="F1238">
        <v>-2.45012402534485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>
        <v>-1.3073000125587E-2</v>
      </c>
      <c r="F1239">
        <v>-2.4343836307525599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 s="2">
        <v>-6.1909998767077897E-3</v>
      </c>
      <c r="F1240">
        <v>-2.4185760021209699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 s="2">
        <v>-5.8079999871551999E-3</v>
      </c>
      <c r="F1241">
        <v>-2.40262651443481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 s="2">
        <v>-1.18890004232526E-2</v>
      </c>
      <c r="F1242">
        <v>-2.3866455554962198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 s="2">
        <v>-1.1483999900519799E-2</v>
      </c>
      <c r="F1243">
        <v>-2.37049007415771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 s="2">
        <v>-1.21630001813173E-2</v>
      </c>
      <c r="F1244">
        <v>-2.3542072772979701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>
        <v>-1.3213999569415999E-2</v>
      </c>
      <c r="F1245">
        <v>-2.3379135131835902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>
        <v>-1.0861000046134E-2</v>
      </c>
      <c r="F1246">
        <v>-2.32163310050964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 s="2">
        <v>-6.5569998696446401E-3</v>
      </c>
      <c r="F1247">
        <v>-2.3053176403045699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 s="2">
        <v>-4.85699996352196E-3</v>
      </c>
      <c r="F1248">
        <v>-2.28873491287231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 s="2">
        <v>-8.1219999119639397E-3</v>
      </c>
      <c r="F1249">
        <v>-2.2721607685089098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 s="2">
        <v>-1.1421999894082499E-2</v>
      </c>
      <c r="F1250">
        <v>-2.25560450553894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 s="2">
        <v>-6.9140000268816896E-3</v>
      </c>
      <c r="F1251">
        <v>-2.2390067577362101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 s="2">
        <v>-3.8300000596791501E-3</v>
      </c>
      <c r="F1252">
        <v>-2.2222900390625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 s="2">
        <v>-7.8419996425509505E-3</v>
      </c>
      <c r="F1253">
        <v>-2.2054483890533398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 s="2">
        <v>-1.01950000971556E-2</v>
      </c>
      <c r="F1254">
        <v>-2.18854761123657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 s="2">
        <v>-9.4379996880888904E-3</v>
      </c>
      <c r="F1255">
        <v>-2.1716535091400102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 s="2">
        <v>-8.9220004156231898E-3</v>
      </c>
      <c r="F1256">
        <v>-2.1546063423156698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 s="2">
        <v>-7.9159997403621708E-3</v>
      </c>
      <c r="F1257">
        <v>-2.1374855041503902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 s="2">
        <v>-9.6389995887875592E-3</v>
      </c>
      <c r="F1258">
        <v>-2.1199376583099401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 s="2">
        <v>-5.4810000583529498E-3</v>
      </c>
      <c r="F1259">
        <v>-2.1026403903961199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 s="2">
        <v>-5.2570002153515798E-3</v>
      </c>
      <c r="F1260">
        <v>-2.08526682853699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 s="2">
        <v>-4.0970002301037303E-3</v>
      </c>
      <c r="F1261">
        <v>-2.0678851604461701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 s="2">
        <v>-1.9900000188499702E-3</v>
      </c>
      <c r="F1262">
        <v>-2.0504004955291699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 s="2">
        <v>-5.7009998708963403E-3</v>
      </c>
      <c r="F1263">
        <v>-2.0328719615936302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 s="2">
        <v>-4.40100021660328E-3</v>
      </c>
      <c r="F1264">
        <v>-2.0153880119323699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 s="2">
        <v>-1.80900003761053E-3</v>
      </c>
      <c r="F1265">
        <v>-1.99766278266907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 s="2">
        <v>-2.1029999479651499E-3</v>
      </c>
      <c r="F1266">
        <v>-1.9800543785095199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 s="2">
        <v>-2.4570000823587201E-3</v>
      </c>
      <c r="F1267">
        <v>-1.96224594116211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 s="2">
        <v>-2.1959999576211002E-3</v>
      </c>
      <c r="F1268">
        <v>-1.9443664550781301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 s="2">
        <v>-2.7320000808686001E-3</v>
      </c>
      <c r="F1269">
        <v>-1.9264928102493299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 s="2">
        <v>9.2600000789389003E-4</v>
      </c>
      <c r="F1270">
        <v>-1.90867042541504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 s="2">
        <v>4.4990000315010504E-3</v>
      </c>
      <c r="F1271">
        <v>-1.8907320499420199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 s="2">
        <v>5.0789997912943398E-3</v>
      </c>
      <c r="F1272">
        <v>-1.87262964248657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 s="2">
        <v>4.4570001773536197E-3</v>
      </c>
      <c r="F1273">
        <v>-1.8544340133667001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 s="2">
        <v>2.4399999529123302E-3</v>
      </c>
      <c r="F1274">
        <v>-1.8363275527954099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 s="2">
        <v>3.1749999616295099E-3</v>
      </c>
      <c r="F1275">
        <v>-1.8183392286300699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 s="2">
        <v>3.7040000315755601E-3</v>
      </c>
      <c r="F1276">
        <v>-1.80004358291626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 s="2">
        <v>2.41900002583861E-3</v>
      </c>
      <c r="F1277">
        <v>-1.7817304134368901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>
        <v>2.5539998896420002E-3</v>
      </c>
      <c r="F1278">
        <v>-1.7632987499237101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 s="2">
        <v>-1.92999999853782E-4</v>
      </c>
      <c r="F1279">
        <v>-1.74482357501984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 s="2">
        <v>3.1200000084936601E-3</v>
      </c>
      <c r="F1280">
        <v>-1.72632324695587</v>
      </c>
    </row>
    <row r="1281" spans="1:10" x14ac:dyDescent="0.3">
      <c r="A1281">
        <v>0</v>
      </c>
      <c r="B1281">
        <v>0</v>
      </c>
      <c r="C1281">
        <v>0</v>
      </c>
      <c r="D1281">
        <v>1.2100000574719201</v>
      </c>
      <c r="E1281" s="2">
        <v>3.4459999296814199E-3</v>
      </c>
      <c r="F1281">
        <v>-1.7077271938323999</v>
      </c>
    </row>
    <row r="1282" spans="1:10" x14ac:dyDescent="0.3">
      <c r="A1282">
        <v>0</v>
      </c>
      <c r="B1282">
        <v>0</v>
      </c>
      <c r="C1282">
        <v>0</v>
      </c>
      <c r="D1282">
        <v>1.21100005751941</v>
      </c>
      <c r="E1282" s="2">
        <v>2.27500009350479E-3</v>
      </c>
      <c r="F1282">
        <v>-1.68917083740234</v>
      </c>
    </row>
    <row r="1283" spans="1:10" x14ac:dyDescent="0.3">
      <c r="A1283">
        <v>0</v>
      </c>
      <c r="B1283">
        <v>0</v>
      </c>
      <c r="C1283">
        <v>0</v>
      </c>
      <c r="D1283">
        <v>1.2120000575669101</v>
      </c>
      <c r="E1283" s="2">
        <v>7.8360000625252706E-3</v>
      </c>
      <c r="F1283">
        <v>-1.67042565345764</v>
      </c>
    </row>
    <row r="1284" spans="1:10" x14ac:dyDescent="0.3">
      <c r="A1284">
        <v>0</v>
      </c>
      <c r="B1284">
        <v>0</v>
      </c>
      <c r="C1284">
        <v>0</v>
      </c>
      <c r="D1284">
        <v>1.21300005761441</v>
      </c>
      <c r="E1284" s="2">
        <v>6.2899999320507102E-3</v>
      </c>
      <c r="F1284">
        <v>-1.6516979932785001</v>
      </c>
    </row>
    <row r="1285" spans="1:10" x14ac:dyDescent="0.3">
      <c r="A1285">
        <v>0</v>
      </c>
      <c r="B1285">
        <v>0</v>
      </c>
      <c r="C1285">
        <v>0</v>
      </c>
      <c r="D1285">
        <v>1.2140000576619101</v>
      </c>
      <c r="E1285" s="2">
        <v>5.39200007915497E-3</v>
      </c>
      <c r="F1285">
        <v>-1.6329472064971899</v>
      </c>
    </row>
    <row r="1286" spans="1:10" x14ac:dyDescent="0.3">
      <c r="A1286">
        <v>0</v>
      </c>
      <c r="B1286">
        <v>0</v>
      </c>
      <c r="C1286">
        <v>0</v>
      </c>
      <c r="D1286">
        <v>1.2150000577094</v>
      </c>
      <c r="E1286" s="2">
        <v>8.4290001541376097E-3</v>
      </c>
      <c r="F1286">
        <v>-1.61399602890015</v>
      </c>
    </row>
    <row r="1287" spans="1:10" x14ac:dyDescent="0.3">
      <c r="A1287">
        <v>0</v>
      </c>
      <c r="B1287">
        <v>0</v>
      </c>
      <c r="C1287">
        <v>0</v>
      </c>
      <c r="D1287">
        <v>1.2160000577568999</v>
      </c>
      <c r="E1287" s="2">
        <v>6.8250000476837202E-3</v>
      </c>
      <c r="F1287">
        <v>-1.59494757652283</v>
      </c>
    </row>
    <row r="1288" spans="1:10" x14ac:dyDescent="0.3">
      <c r="A1288">
        <v>0</v>
      </c>
      <c r="B1288">
        <v>0</v>
      </c>
      <c r="C1288">
        <v>0</v>
      </c>
      <c r="D1288">
        <v>1.2170000578044</v>
      </c>
      <c r="E1288" s="2">
        <v>6.81600021198392E-3</v>
      </c>
      <c r="F1288">
        <v>-1.5758868455886801</v>
      </c>
    </row>
    <row r="1289" spans="1:10" x14ac:dyDescent="0.3">
      <c r="A1289">
        <v>0</v>
      </c>
      <c r="B1289">
        <v>0</v>
      </c>
      <c r="C1289">
        <v>0</v>
      </c>
      <c r="D1289">
        <v>1.2180000578518999</v>
      </c>
      <c r="E1289" s="2">
        <v>7.65699986368418E-3</v>
      </c>
      <c r="F1289">
        <v>-1.5568703413009599</v>
      </c>
    </row>
    <row r="1290" spans="1:10" x14ac:dyDescent="0.3">
      <c r="A1290">
        <v>0</v>
      </c>
      <c r="B1290">
        <v>0</v>
      </c>
      <c r="C1290">
        <v>0</v>
      </c>
      <c r="D1290">
        <v>1.21900005789939</v>
      </c>
      <c r="E1290" s="2">
        <v>6.0279997996985904E-3</v>
      </c>
      <c r="F1290">
        <v>-1.53782522678375</v>
      </c>
    </row>
    <row r="1291" spans="1:10" x14ac:dyDescent="0.3">
      <c r="A1291">
        <v>0</v>
      </c>
      <c r="B1291">
        <v>0</v>
      </c>
      <c r="C1291">
        <v>0</v>
      </c>
      <c r="D1291">
        <v>1.2200000579468899</v>
      </c>
      <c r="E1291" s="2">
        <v>3.3970000222325299E-3</v>
      </c>
      <c r="F1291">
        <v>-1.5188132524490401</v>
      </c>
    </row>
    <row r="1292" spans="1:10" x14ac:dyDescent="0.3">
      <c r="A1292">
        <v>0</v>
      </c>
      <c r="B1292">
        <v>0</v>
      </c>
      <c r="C1292">
        <v>0</v>
      </c>
      <c r="D1292">
        <v>1.22100005799439</v>
      </c>
      <c r="E1292" s="2">
        <v>3.1300000846385999E-3</v>
      </c>
      <c r="F1292">
        <v>-1.4994080066680899</v>
      </c>
    </row>
    <row r="1293" spans="1:10" x14ac:dyDescent="0.3">
      <c r="A1293">
        <v>0</v>
      </c>
      <c r="B1293">
        <v>0</v>
      </c>
      <c r="C1293">
        <v>0</v>
      </c>
      <c r="D1293">
        <v>1.2220000580418899</v>
      </c>
      <c r="E1293" s="2">
        <v>1.2809999752789699E-3</v>
      </c>
      <c r="F1293">
        <v>-1.4801119565963701</v>
      </c>
    </row>
    <row r="1294" spans="1:10" x14ac:dyDescent="0.3">
      <c r="A1294">
        <v>0</v>
      </c>
      <c r="B1294">
        <v>0</v>
      </c>
      <c r="C1294">
        <v>0</v>
      </c>
      <c r="D1294">
        <v>1.2230000580893801</v>
      </c>
      <c r="E1294" s="2">
        <v>5.1620001904666398E-3</v>
      </c>
      <c r="F1294">
        <v>-1.46069443225861</v>
      </c>
      <c r="I1294" t="s">
        <v>88</v>
      </c>
      <c r="J1294">
        <f>MIN(E:E)</f>
        <v>-24.786026000976602</v>
      </c>
    </row>
    <row r="1295" spans="1:10" x14ac:dyDescent="0.3">
      <c r="A1295">
        <v>0</v>
      </c>
      <c r="B1295">
        <v>0</v>
      </c>
      <c r="C1295">
        <v>0</v>
      </c>
      <c r="D1295">
        <v>1.22400005813688</v>
      </c>
      <c r="E1295" s="2">
        <v>5.8729997836053397E-3</v>
      </c>
      <c r="F1295">
        <v>-1.4413299560546899</v>
      </c>
    </row>
    <row r="1296" spans="1:10" x14ac:dyDescent="0.3">
      <c r="A1296">
        <v>0</v>
      </c>
      <c r="B1296">
        <v>0</v>
      </c>
      <c r="C1296">
        <v>0</v>
      </c>
      <c r="D1296">
        <v>1.2250000581843801</v>
      </c>
      <c r="E1296" s="2">
        <v>9.4919996336102503E-3</v>
      </c>
      <c r="F1296">
        <v>-1.42200243473053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 s="2">
        <v>1.6065999865531901E-2</v>
      </c>
      <c r="F1297">
        <v>-1.40247082710266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 s="2">
        <v>9.2150000855326705E-3</v>
      </c>
      <c r="F1298">
        <v>-1.38281917572021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 s="2">
        <v>5.7560000568628302E-3</v>
      </c>
      <c r="F1299">
        <v>-1.3632632493972801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 s="2">
        <v>7.9420004040002806E-3</v>
      </c>
      <c r="F1300">
        <v>-1.34354436397552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 s="2">
        <v>8.3529995754361205E-3</v>
      </c>
      <c r="F1301">
        <v>-1.3237928152084399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 s="2">
        <v>8.90699960291386E-3</v>
      </c>
      <c r="F1302">
        <v>-1.3040699958801301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 s="2">
        <v>8.8320001959800703E-3</v>
      </c>
      <c r="F1303">
        <v>-1.2842043638229399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 s="2">
        <v>1.1687999591231299E-2</v>
      </c>
      <c r="F1304">
        <v>-1.2643572092056301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 s="2">
        <v>1.12600000575185E-2</v>
      </c>
      <c r="F1305">
        <v>-1.24449074268341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 s="2">
        <v>1.1446000076830399E-2</v>
      </c>
      <c r="F1306">
        <v>-1.22448837757111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 s="2">
        <v>1.00800003856421E-2</v>
      </c>
      <c r="F1307">
        <v>-1.20439565181732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 s="2">
        <v>9.8390001803636603E-3</v>
      </c>
      <c r="F1308">
        <v>-1.1842523813247701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 s="2">
        <v>1.57420001924038E-2</v>
      </c>
      <c r="F1309">
        <v>-1.16416203975677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 s="2">
        <v>1.6603000462055199E-2</v>
      </c>
      <c r="F1310">
        <v>-1.1440732479095499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 s="2">
        <v>1.27670001238585E-2</v>
      </c>
      <c r="F1311">
        <v>-1.1237083673477199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 s="2">
        <v>8.3370003849267994E-3</v>
      </c>
      <c r="F1312">
        <v>-1.10342121124268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 s="2">
        <v>1.0405000299215299E-2</v>
      </c>
      <c r="F1313">
        <v>-1.0832616090774501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 s="2">
        <v>1.20169995352626E-2</v>
      </c>
      <c r="F1314">
        <v>-1.0629644393920901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 s="2">
        <v>1.14949997514486E-2</v>
      </c>
      <c r="F1315">
        <v>-1.0423763990402199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 s="2">
        <v>7.6709999702870802E-3</v>
      </c>
      <c r="F1316">
        <v>-1.02176284790039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 s="2">
        <v>1.0126000270247499E-2</v>
      </c>
      <c r="F1317">
        <v>-1.00117754936218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 s="2">
        <v>1.0203000158071501E-2</v>
      </c>
      <c r="F1318">
        <v>-1.0006572008132899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45"/>
  <sheetViews>
    <sheetView workbookViewId="0">
      <selection activeCell="F3" sqref="F3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6" x14ac:dyDescent="0.3">
      <c r="A1">
        <v>277591168</v>
      </c>
      <c r="B1">
        <v>0</v>
      </c>
    </row>
    <row r="2" spans="1:6" x14ac:dyDescent="0.3">
      <c r="A2">
        <v>277592288</v>
      </c>
      <c r="B2">
        <v>0</v>
      </c>
      <c r="E2" t="s">
        <v>88</v>
      </c>
      <c r="F2">
        <f>MAX(B:B)</f>
        <v>334</v>
      </c>
    </row>
    <row r="3" spans="1:6" x14ac:dyDescent="0.3">
      <c r="A3">
        <v>277593392</v>
      </c>
      <c r="B3">
        <v>0</v>
      </c>
    </row>
    <row r="4" spans="1:6" x14ac:dyDescent="0.3">
      <c r="A4">
        <v>277594496</v>
      </c>
      <c r="B4">
        <v>0</v>
      </c>
    </row>
    <row r="5" spans="1:6" x14ac:dyDescent="0.3">
      <c r="A5">
        <v>277595600</v>
      </c>
      <c r="B5">
        <v>0</v>
      </c>
    </row>
    <row r="6" spans="1:6" x14ac:dyDescent="0.3">
      <c r="A6">
        <v>277596704</v>
      </c>
      <c r="B6">
        <v>0</v>
      </c>
    </row>
    <row r="7" spans="1:6" x14ac:dyDescent="0.3">
      <c r="A7">
        <v>277597808</v>
      </c>
      <c r="B7">
        <v>0</v>
      </c>
    </row>
    <row r="8" spans="1:6" x14ac:dyDescent="0.3">
      <c r="A8">
        <v>277598904</v>
      </c>
      <c r="B8">
        <v>0</v>
      </c>
    </row>
    <row r="9" spans="1:6" x14ac:dyDescent="0.3">
      <c r="A9">
        <v>277600008</v>
      </c>
      <c r="B9">
        <v>0</v>
      </c>
    </row>
    <row r="10" spans="1:6" x14ac:dyDescent="0.3">
      <c r="A10">
        <v>277601112</v>
      </c>
      <c r="B10">
        <v>0</v>
      </c>
    </row>
    <row r="11" spans="1:6" x14ac:dyDescent="0.3">
      <c r="A11">
        <v>277602232</v>
      </c>
      <c r="B11">
        <v>0</v>
      </c>
    </row>
    <row r="12" spans="1:6" x14ac:dyDescent="0.3">
      <c r="A12">
        <v>277603344</v>
      </c>
      <c r="B12">
        <v>0</v>
      </c>
    </row>
    <row r="13" spans="1:6" x14ac:dyDescent="0.3">
      <c r="A13">
        <v>277604440</v>
      </c>
      <c r="B13">
        <v>0</v>
      </c>
    </row>
    <row r="14" spans="1:6" x14ac:dyDescent="0.3">
      <c r="A14">
        <v>277605552</v>
      </c>
      <c r="B14">
        <v>0</v>
      </c>
    </row>
    <row r="15" spans="1:6" x14ac:dyDescent="0.3">
      <c r="A15">
        <v>277606648</v>
      </c>
      <c r="B15">
        <v>0</v>
      </c>
    </row>
    <row r="16" spans="1:6" x14ac:dyDescent="0.3">
      <c r="A16">
        <v>277607744</v>
      </c>
      <c r="B16">
        <v>0</v>
      </c>
    </row>
    <row r="17" spans="1:2" x14ac:dyDescent="0.3">
      <c r="A17">
        <v>277608848</v>
      </c>
      <c r="B17">
        <v>0</v>
      </c>
    </row>
    <row r="18" spans="1:2" x14ac:dyDescent="0.3">
      <c r="A18">
        <v>277609952</v>
      </c>
      <c r="B18">
        <v>0</v>
      </c>
    </row>
    <row r="19" spans="1:2" x14ac:dyDescent="0.3">
      <c r="A19">
        <v>277611072</v>
      </c>
      <c r="B19">
        <v>0</v>
      </c>
    </row>
    <row r="20" spans="1:2" x14ac:dyDescent="0.3">
      <c r="A20">
        <v>277612176</v>
      </c>
      <c r="B20">
        <v>0</v>
      </c>
    </row>
    <row r="21" spans="1:2" x14ac:dyDescent="0.3">
      <c r="A21">
        <v>277613280</v>
      </c>
      <c r="B21">
        <v>0</v>
      </c>
    </row>
    <row r="22" spans="1:2" x14ac:dyDescent="0.3">
      <c r="A22">
        <v>277614384</v>
      </c>
      <c r="B22">
        <v>0</v>
      </c>
    </row>
    <row r="23" spans="1:2" x14ac:dyDescent="0.3">
      <c r="A23">
        <v>277615488</v>
      </c>
      <c r="B23">
        <v>0</v>
      </c>
    </row>
    <row r="24" spans="1:2" x14ac:dyDescent="0.3">
      <c r="A24">
        <v>277616584</v>
      </c>
      <c r="B24">
        <v>0</v>
      </c>
    </row>
    <row r="25" spans="1:2" x14ac:dyDescent="0.3">
      <c r="A25">
        <v>277617700</v>
      </c>
      <c r="B25">
        <v>0</v>
      </c>
    </row>
    <row r="26" spans="1:2" x14ac:dyDescent="0.3">
      <c r="A26">
        <v>277618792</v>
      </c>
      <c r="B26">
        <v>0</v>
      </c>
    </row>
    <row r="27" spans="1:2" x14ac:dyDescent="0.3">
      <c r="A27">
        <v>277619920</v>
      </c>
      <c r="B27">
        <v>0</v>
      </c>
    </row>
    <row r="28" spans="1:2" x14ac:dyDescent="0.3">
      <c r="A28">
        <v>277621016</v>
      </c>
      <c r="B28">
        <v>0</v>
      </c>
    </row>
    <row r="29" spans="1:2" x14ac:dyDescent="0.3">
      <c r="A29">
        <v>277622120</v>
      </c>
      <c r="B29">
        <v>0</v>
      </c>
    </row>
    <row r="30" spans="1:2" x14ac:dyDescent="0.3">
      <c r="A30">
        <v>277623224</v>
      </c>
      <c r="B30">
        <v>0</v>
      </c>
    </row>
    <row r="31" spans="1:2" x14ac:dyDescent="0.3">
      <c r="A31">
        <v>277624328</v>
      </c>
      <c r="B31">
        <v>0</v>
      </c>
    </row>
    <row r="32" spans="1:2" x14ac:dyDescent="0.3">
      <c r="A32">
        <v>277625424</v>
      </c>
      <c r="B32">
        <v>0</v>
      </c>
    </row>
    <row r="33" spans="1:2" x14ac:dyDescent="0.3">
      <c r="A33">
        <v>277626528</v>
      </c>
      <c r="B33">
        <v>0</v>
      </c>
    </row>
    <row r="34" spans="1:2" x14ac:dyDescent="0.3">
      <c r="A34">
        <v>277627632</v>
      </c>
      <c r="B34">
        <v>0</v>
      </c>
    </row>
    <row r="35" spans="1:2" x14ac:dyDescent="0.3">
      <c r="A35">
        <v>277628752</v>
      </c>
      <c r="B35">
        <v>0</v>
      </c>
    </row>
    <row r="36" spans="1:2" x14ac:dyDescent="0.3">
      <c r="A36">
        <v>277629856</v>
      </c>
      <c r="B36">
        <v>0</v>
      </c>
    </row>
    <row r="37" spans="1:2" x14ac:dyDescent="0.3">
      <c r="A37">
        <v>277630960</v>
      </c>
      <c r="B37">
        <v>0</v>
      </c>
    </row>
    <row r="38" spans="1:2" x14ac:dyDescent="0.3">
      <c r="A38">
        <v>277632064</v>
      </c>
      <c r="B38">
        <v>0</v>
      </c>
    </row>
    <row r="39" spans="1:2" x14ac:dyDescent="0.3">
      <c r="A39">
        <v>277633168</v>
      </c>
      <c r="B39">
        <v>0</v>
      </c>
    </row>
    <row r="40" spans="1:2" x14ac:dyDescent="0.3">
      <c r="A40">
        <v>277634280</v>
      </c>
      <c r="B40">
        <v>0</v>
      </c>
    </row>
    <row r="41" spans="1:2" x14ac:dyDescent="0.3">
      <c r="A41">
        <v>277635368</v>
      </c>
      <c r="B41">
        <v>0</v>
      </c>
    </row>
    <row r="42" spans="1:2" x14ac:dyDescent="0.3">
      <c r="A42">
        <v>277636472</v>
      </c>
      <c r="B42">
        <v>0</v>
      </c>
    </row>
    <row r="43" spans="1:2" x14ac:dyDescent="0.3">
      <c r="A43">
        <v>277637592</v>
      </c>
      <c r="B43">
        <v>0</v>
      </c>
    </row>
    <row r="44" spans="1:2" x14ac:dyDescent="0.3">
      <c r="A44">
        <v>277638696</v>
      </c>
      <c r="B44">
        <v>0</v>
      </c>
    </row>
    <row r="45" spans="1:2" x14ac:dyDescent="0.3">
      <c r="A45">
        <v>277639800</v>
      </c>
      <c r="B45">
        <v>0</v>
      </c>
    </row>
    <row r="46" spans="1:2" x14ac:dyDescent="0.3">
      <c r="A46">
        <v>277640904</v>
      </c>
      <c r="B46">
        <v>0</v>
      </c>
    </row>
    <row r="47" spans="1:2" x14ac:dyDescent="0.3">
      <c r="A47">
        <v>277642008</v>
      </c>
      <c r="B47">
        <v>0</v>
      </c>
    </row>
    <row r="48" spans="1:2" x14ac:dyDescent="0.3">
      <c r="A48">
        <v>277643104</v>
      </c>
      <c r="B48">
        <v>0</v>
      </c>
    </row>
    <row r="49" spans="1:2" x14ac:dyDescent="0.3">
      <c r="A49">
        <v>277644208</v>
      </c>
      <c r="B49">
        <v>0</v>
      </c>
    </row>
    <row r="50" spans="1:2" x14ac:dyDescent="0.3">
      <c r="A50">
        <v>277645324</v>
      </c>
      <c r="B50">
        <v>0</v>
      </c>
    </row>
    <row r="51" spans="1:2" x14ac:dyDescent="0.3">
      <c r="A51">
        <v>277646432</v>
      </c>
      <c r="B51">
        <v>0</v>
      </c>
    </row>
    <row r="52" spans="1:2" x14ac:dyDescent="0.3">
      <c r="A52">
        <v>277647544</v>
      </c>
      <c r="B52">
        <v>0</v>
      </c>
    </row>
    <row r="53" spans="1:2" x14ac:dyDescent="0.3">
      <c r="A53">
        <v>277648640</v>
      </c>
      <c r="B53">
        <v>0</v>
      </c>
    </row>
    <row r="54" spans="1:2" x14ac:dyDescent="0.3">
      <c r="A54">
        <v>277649752</v>
      </c>
      <c r="B54">
        <v>0</v>
      </c>
    </row>
    <row r="55" spans="1:2" x14ac:dyDescent="0.3">
      <c r="A55">
        <v>277650848</v>
      </c>
      <c r="B55">
        <v>0</v>
      </c>
    </row>
    <row r="56" spans="1:2" x14ac:dyDescent="0.3">
      <c r="A56">
        <v>277651944</v>
      </c>
      <c r="B56">
        <v>0</v>
      </c>
    </row>
    <row r="57" spans="1:2" x14ac:dyDescent="0.3">
      <c r="A57">
        <v>277653048</v>
      </c>
      <c r="B57">
        <v>0</v>
      </c>
    </row>
    <row r="58" spans="1:2" x14ac:dyDescent="0.3">
      <c r="A58">
        <v>277654152</v>
      </c>
      <c r="B58">
        <v>0</v>
      </c>
    </row>
    <row r="59" spans="1:2" x14ac:dyDescent="0.3">
      <c r="A59">
        <v>277655272</v>
      </c>
      <c r="B59">
        <v>0</v>
      </c>
    </row>
    <row r="60" spans="1:2" x14ac:dyDescent="0.3">
      <c r="A60">
        <v>277656376</v>
      </c>
      <c r="B60">
        <v>0</v>
      </c>
    </row>
    <row r="61" spans="1:2" x14ac:dyDescent="0.3">
      <c r="A61">
        <v>277657480</v>
      </c>
      <c r="B61">
        <v>0</v>
      </c>
    </row>
    <row r="62" spans="1:2" x14ac:dyDescent="0.3">
      <c r="A62">
        <v>277658584</v>
      </c>
      <c r="B62">
        <v>0</v>
      </c>
    </row>
    <row r="63" spans="1:2" x14ac:dyDescent="0.3">
      <c r="A63">
        <v>277659692</v>
      </c>
      <c r="B63">
        <v>0</v>
      </c>
    </row>
    <row r="64" spans="1:2" x14ac:dyDescent="0.3">
      <c r="A64">
        <v>277660784</v>
      </c>
      <c r="B64">
        <v>0</v>
      </c>
    </row>
    <row r="65" spans="1:2" x14ac:dyDescent="0.3">
      <c r="A65">
        <v>277661904</v>
      </c>
      <c r="B65">
        <v>0</v>
      </c>
    </row>
    <row r="66" spans="1:2" x14ac:dyDescent="0.3">
      <c r="A66">
        <v>277662992</v>
      </c>
      <c r="B66">
        <v>0</v>
      </c>
    </row>
    <row r="67" spans="1:2" x14ac:dyDescent="0.3">
      <c r="A67">
        <v>277664112</v>
      </c>
      <c r="B67">
        <v>0</v>
      </c>
    </row>
    <row r="68" spans="1:2" x14ac:dyDescent="0.3">
      <c r="A68">
        <v>277665216</v>
      </c>
      <c r="B68">
        <v>0</v>
      </c>
    </row>
    <row r="69" spans="1:2" x14ac:dyDescent="0.3">
      <c r="A69">
        <v>277666320</v>
      </c>
      <c r="B69">
        <v>0</v>
      </c>
    </row>
    <row r="70" spans="1:2" x14ac:dyDescent="0.3">
      <c r="A70">
        <v>277667424</v>
      </c>
      <c r="B70">
        <v>0</v>
      </c>
    </row>
    <row r="71" spans="1:2" x14ac:dyDescent="0.3">
      <c r="A71">
        <v>277668528</v>
      </c>
      <c r="B71">
        <v>0</v>
      </c>
    </row>
    <row r="72" spans="1:2" x14ac:dyDescent="0.3">
      <c r="A72">
        <v>277669624</v>
      </c>
      <c r="B72">
        <v>0</v>
      </c>
    </row>
    <row r="73" spans="1:2" x14ac:dyDescent="0.3">
      <c r="A73">
        <v>277670728</v>
      </c>
      <c r="B73">
        <v>0</v>
      </c>
    </row>
    <row r="74" spans="1:2" x14ac:dyDescent="0.3">
      <c r="A74">
        <v>277671832</v>
      </c>
      <c r="B74">
        <v>0</v>
      </c>
    </row>
    <row r="75" spans="1:2" x14ac:dyDescent="0.3">
      <c r="A75">
        <v>277672952</v>
      </c>
      <c r="B75">
        <v>0</v>
      </c>
    </row>
    <row r="76" spans="1:2" x14ac:dyDescent="0.3">
      <c r="A76">
        <v>277674056</v>
      </c>
      <c r="B76">
        <v>0</v>
      </c>
    </row>
    <row r="77" spans="1:2" x14ac:dyDescent="0.3">
      <c r="A77">
        <v>277675160</v>
      </c>
      <c r="B77">
        <v>0</v>
      </c>
    </row>
    <row r="78" spans="1:2" x14ac:dyDescent="0.3">
      <c r="A78">
        <v>277676264</v>
      </c>
      <c r="B78">
        <v>0</v>
      </c>
    </row>
    <row r="79" spans="1:2" x14ac:dyDescent="0.3">
      <c r="A79">
        <v>277677368</v>
      </c>
      <c r="B79">
        <v>0</v>
      </c>
    </row>
    <row r="80" spans="1:2" x14ac:dyDescent="0.3">
      <c r="A80">
        <v>277678464</v>
      </c>
      <c r="B80">
        <v>0</v>
      </c>
    </row>
    <row r="81" spans="1:2" x14ac:dyDescent="0.3">
      <c r="A81">
        <v>277679568</v>
      </c>
      <c r="B81">
        <v>0</v>
      </c>
    </row>
    <row r="82" spans="1:2" x14ac:dyDescent="0.3">
      <c r="A82">
        <v>277680672</v>
      </c>
      <c r="B82">
        <v>0</v>
      </c>
    </row>
    <row r="83" spans="1:2" x14ac:dyDescent="0.3">
      <c r="A83">
        <v>277681792</v>
      </c>
      <c r="B83">
        <v>0</v>
      </c>
    </row>
    <row r="84" spans="1:2" x14ac:dyDescent="0.3">
      <c r="A84">
        <v>277682896</v>
      </c>
      <c r="B84">
        <v>0</v>
      </c>
    </row>
    <row r="85" spans="1:2" x14ac:dyDescent="0.3">
      <c r="A85">
        <v>277684000</v>
      </c>
      <c r="B85">
        <v>0</v>
      </c>
    </row>
    <row r="86" spans="1:2" x14ac:dyDescent="0.3">
      <c r="A86">
        <v>277685104</v>
      </c>
      <c r="B86">
        <v>0</v>
      </c>
    </row>
    <row r="87" spans="1:2" x14ac:dyDescent="0.3">
      <c r="A87">
        <v>277686208</v>
      </c>
      <c r="B87">
        <v>0</v>
      </c>
    </row>
    <row r="88" spans="1:2" x14ac:dyDescent="0.3">
      <c r="A88">
        <v>277687316</v>
      </c>
      <c r="B88">
        <v>0</v>
      </c>
    </row>
    <row r="89" spans="1:2" x14ac:dyDescent="0.3">
      <c r="A89">
        <v>277688408</v>
      </c>
      <c r="B89">
        <v>0</v>
      </c>
    </row>
    <row r="90" spans="1:2" x14ac:dyDescent="0.3">
      <c r="A90">
        <v>277689528</v>
      </c>
      <c r="B90">
        <v>0</v>
      </c>
    </row>
    <row r="91" spans="1:2" x14ac:dyDescent="0.3">
      <c r="A91">
        <v>277690632</v>
      </c>
      <c r="B91">
        <v>0</v>
      </c>
    </row>
    <row r="92" spans="1:2" x14ac:dyDescent="0.3">
      <c r="A92">
        <v>277691736</v>
      </c>
      <c r="B92">
        <v>0</v>
      </c>
    </row>
    <row r="93" spans="1:2" x14ac:dyDescent="0.3">
      <c r="A93">
        <v>277692840</v>
      </c>
      <c r="B93">
        <v>0</v>
      </c>
    </row>
    <row r="94" spans="1:2" x14ac:dyDescent="0.3">
      <c r="A94">
        <v>277693944</v>
      </c>
      <c r="B94">
        <v>0</v>
      </c>
    </row>
    <row r="95" spans="1:2" x14ac:dyDescent="0.3">
      <c r="A95">
        <v>277695048</v>
      </c>
      <c r="B95">
        <v>0</v>
      </c>
    </row>
    <row r="96" spans="1:2" x14ac:dyDescent="0.3">
      <c r="A96">
        <v>277696144</v>
      </c>
      <c r="B96">
        <v>0</v>
      </c>
    </row>
    <row r="97" spans="1:2" x14ac:dyDescent="0.3">
      <c r="A97">
        <v>277697248</v>
      </c>
      <c r="B97">
        <v>0</v>
      </c>
    </row>
    <row r="98" spans="1:2" x14ac:dyDescent="0.3">
      <c r="A98">
        <v>277698352</v>
      </c>
      <c r="B98">
        <v>0</v>
      </c>
    </row>
    <row r="99" spans="1:2" x14ac:dyDescent="0.3">
      <c r="A99">
        <v>277699472</v>
      </c>
      <c r="B99">
        <v>0</v>
      </c>
    </row>
    <row r="100" spans="1:2" x14ac:dyDescent="0.3">
      <c r="A100">
        <v>277700576</v>
      </c>
      <c r="B100">
        <v>0</v>
      </c>
    </row>
    <row r="101" spans="1:2" x14ac:dyDescent="0.3">
      <c r="A101">
        <v>277701684</v>
      </c>
      <c r="B101">
        <v>0</v>
      </c>
    </row>
    <row r="102" spans="1:2" x14ac:dyDescent="0.3">
      <c r="A102">
        <v>277702784</v>
      </c>
      <c r="B102">
        <v>0</v>
      </c>
    </row>
    <row r="103" spans="1:2" x14ac:dyDescent="0.3">
      <c r="A103">
        <v>277703896</v>
      </c>
      <c r="B103">
        <v>0</v>
      </c>
    </row>
    <row r="104" spans="1:2" x14ac:dyDescent="0.3">
      <c r="A104">
        <v>277704984</v>
      </c>
      <c r="B104">
        <v>0</v>
      </c>
    </row>
    <row r="105" spans="1:2" x14ac:dyDescent="0.3">
      <c r="A105">
        <v>277706088</v>
      </c>
      <c r="B105">
        <v>0</v>
      </c>
    </row>
    <row r="106" spans="1:2" x14ac:dyDescent="0.3">
      <c r="A106">
        <v>277707192</v>
      </c>
      <c r="B106">
        <v>0</v>
      </c>
    </row>
    <row r="107" spans="1:2" x14ac:dyDescent="0.3">
      <c r="A107">
        <v>277708312</v>
      </c>
      <c r="B107">
        <v>0</v>
      </c>
    </row>
    <row r="108" spans="1:2" x14ac:dyDescent="0.3">
      <c r="A108">
        <v>277709416</v>
      </c>
      <c r="B108">
        <v>0</v>
      </c>
    </row>
    <row r="109" spans="1:2" x14ac:dyDescent="0.3">
      <c r="A109">
        <v>277710520</v>
      </c>
      <c r="B109">
        <v>0</v>
      </c>
    </row>
    <row r="110" spans="1:2" x14ac:dyDescent="0.3">
      <c r="A110">
        <v>277711624</v>
      </c>
      <c r="B110">
        <v>0</v>
      </c>
    </row>
    <row r="111" spans="1:2" x14ac:dyDescent="0.3">
      <c r="A111">
        <v>277712728</v>
      </c>
      <c r="B111">
        <v>0</v>
      </c>
    </row>
    <row r="112" spans="1:2" x14ac:dyDescent="0.3">
      <c r="A112">
        <v>277713824</v>
      </c>
      <c r="B112">
        <v>0</v>
      </c>
    </row>
    <row r="113" spans="1:2" x14ac:dyDescent="0.3">
      <c r="A113">
        <v>277714928</v>
      </c>
      <c r="B113">
        <v>0</v>
      </c>
    </row>
    <row r="114" spans="1:2" x14ac:dyDescent="0.3">
      <c r="A114">
        <v>277716032</v>
      </c>
      <c r="B114">
        <v>0</v>
      </c>
    </row>
    <row r="115" spans="1:2" x14ac:dyDescent="0.3">
      <c r="A115">
        <v>277717152</v>
      </c>
      <c r="B115">
        <v>0</v>
      </c>
    </row>
    <row r="116" spans="1:2" x14ac:dyDescent="0.3">
      <c r="A116">
        <v>277718256</v>
      </c>
      <c r="B116">
        <v>0</v>
      </c>
    </row>
    <row r="117" spans="1:2" x14ac:dyDescent="0.3">
      <c r="A117">
        <v>277719360</v>
      </c>
      <c r="B117">
        <v>0</v>
      </c>
    </row>
    <row r="118" spans="1:2" x14ac:dyDescent="0.3">
      <c r="A118">
        <v>277720464</v>
      </c>
      <c r="B118">
        <v>0</v>
      </c>
    </row>
    <row r="119" spans="1:2" x14ac:dyDescent="0.3">
      <c r="A119">
        <v>277721568</v>
      </c>
      <c r="B119">
        <v>0</v>
      </c>
    </row>
    <row r="120" spans="1:2" x14ac:dyDescent="0.3">
      <c r="A120">
        <v>277722664</v>
      </c>
      <c r="B120">
        <v>0</v>
      </c>
    </row>
    <row r="121" spans="1:2" x14ac:dyDescent="0.3">
      <c r="A121">
        <v>277723768</v>
      </c>
      <c r="B121">
        <v>0</v>
      </c>
    </row>
    <row r="122" spans="1:2" x14ac:dyDescent="0.3">
      <c r="A122">
        <v>277724872</v>
      </c>
      <c r="B122">
        <v>0</v>
      </c>
    </row>
    <row r="123" spans="1:2" x14ac:dyDescent="0.3">
      <c r="A123">
        <v>277725992</v>
      </c>
      <c r="B123">
        <v>0</v>
      </c>
    </row>
    <row r="124" spans="1:2" x14ac:dyDescent="0.3">
      <c r="A124">
        <v>277727096</v>
      </c>
      <c r="B124">
        <v>0</v>
      </c>
    </row>
    <row r="125" spans="1:2" x14ac:dyDescent="0.3">
      <c r="A125">
        <v>277728200</v>
      </c>
      <c r="B125">
        <v>0</v>
      </c>
    </row>
    <row r="126" spans="1:2" x14ac:dyDescent="0.3">
      <c r="A126">
        <v>277729308</v>
      </c>
      <c r="B126">
        <v>0</v>
      </c>
    </row>
    <row r="127" spans="1:2" x14ac:dyDescent="0.3">
      <c r="A127">
        <v>277730408</v>
      </c>
      <c r="B127">
        <v>0</v>
      </c>
    </row>
    <row r="128" spans="1:2" x14ac:dyDescent="0.3">
      <c r="A128">
        <v>277731520</v>
      </c>
      <c r="B128">
        <v>0</v>
      </c>
    </row>
    <row r="129" spans="1:2" x14ac:dyDescent="0.3">
      <c r="A129">
        <v>277732608</v>
      </c>
      <c r="B129">
        <v>0</v>
      </c>
    </row>
    <row r="130" spans="1:2" x14ac:dyDescent="0.3">
      <c r="A130">
        <v>277733728</v>
      </c>
      <c r="B130">
        <v>0</v>
      </c>
    </row>
    <row r="131" spans="1:2" x14ac:dyDescent="0.3">
      <c r="A131">
        <v>277734832</v>
      </c>
      <c r="B131">
        <v>0</v>
      </c>
    </row>
    <row r="132" spans="1:2" x14ac:dyDescent="0.3">
      <c r="A132">
        <v>277735936</v>
      </c>
      <c r="B132">
        <v>0</v>
      </c>
    </row>
    <row r="133" spans="1:2" x14ac:dyDescent="0.3">
      <c r="A133">
        <v>277737040</v>
      </c>
      <c r="B133">
        <v>0</v>
      </c>
    </row>
    <row r="134" spans="1:2" x14ac:dyDescent="0.3">
      <c r="A134">
        <v>277738144</v>
      </c>
      <c r="B134">
        <v>0</v>
      </c>
    </row>
    <row r="135" spans="1:2" x14ac:dyDescent="0.3">
      <c r="A135">
        <v>277739248</v>
      </c>
      <c r="B135">
        <v>0</v>
      </c>
    </row>
    <row r="136" spans="1:2" x14ac:dyDescent="0.3">
      <c r="A136">
        <v>277740344</v>
      </c>
      <c r="B136">
        <v>0</v>
      </c>
    </row>
    <row r="137" spans="1:2" x14ac:dyDescent="0.3">
      <c r="A137">
        <v>277741448</v>
      </c>
      <c r="B137">
        <v>0</v>
      </c>
    </row>
    <row r="138" spans="1:2" x14ac:dyDescent="0.3">
      <c r="A138">
        <v>277742552</v>
      </c>
      <c r="B138">
        <v>0</v>
      </c>
    </row>
    <row r="139" spans="1:2" x14ac:dyDescent="0.3">
      <c r="A139">
        <v>277743676</v>
      </c>
      <c r="B139">
        <v>0</v>
      </c>
    </row>
    <row r="140" spans="1:2" x14ac:dyDescent="0.3">
      <c r="A140">
        <v>277744776</v>
      </c>
      <c r="B140">
        <v>0</v>
      </c>
    </row>
    <row r="141" spans="1:2" x14ac:dyDescent="0.3">
      <c r="A141">
        <v>277745888</v>
      </c>
      <c r="B141">
        <v>0</v>
      </c>
    </row>
    <row r="142" spans="1:2" x14ac:dyDescent="0.3">
      <c r="A142">
        <v>277746984</v>
      </c>
      <c r="B142">
        <v>0</v>
      </c>
    </row>
    <row r="143" spans="1:2" x14ac:dyDescent="0.3">
      <c r="A143">
        <v>277748088</v>
      </c>
      <c r="B143">
        <v>0</v>
      </c>
    </row>
    <row r="144" spans="1:2" x14ac:dyDescent="0.3">
      <c r="A144">
        <v>277749184</v>
      </c>
      <c r="B144">
        <v>0</v>
      </c>
    </row>
    <row r="145" spans="1:2" x14ac:dyDescent="0.3">
      <c r="A145">
        <v>277750288</v>
      </c>
      <c r="B145">
        <v>0</v>
      </c>
    </row>
    <row r="146" spans="1:2" x14ac:dyDescent="0.3">
      <c r="A146">
        <v>277751392</v>
      </c>
      <c r="B146">
        <v>0</v>
      </c>
    </row>
    <row r="147" spans="1:2" x14ac:dyDescent="0.3">
      <c r="A147">
        <v>277752512</v>
      </c>
      <c r="B147">
        <v>0</v>
      </c>
    </row>
    <row r="148" spans="1:2" x14ac:dyDescent="0.3">
      <c r="A148">
        <v>277753616</v>
      </c>
      <c r="B148">
        <v>0</v>
      </c>
    </row>
    <row r="149" spans="1:2" x14ac:dyDescent="0.3">
      <c r="A149">
        <v>277754720</v>
      </c>
      <c r="B149">
        <v>0</v>
      </c>
    </row>
    <row r="150" spans="1:2" x14ac:dyDescent="0.3">
      <c r="A150">
        <v>277755824</v>
      </c>
      <c r="B150">
        <v>0</v>
      </c>
    </row>
    <row r="151" spans="1:2" x14ac:dyDescent="0.3">
      <c r="A151">
        <v>277756932</v>
      </c>
      <c r="B151">
        <v>0</v>
      </c>
    </row>
    <row r="152" spans="1:2" x14ac:dyDescent="0.3">
      <c r="A152">
        <v>277758024</v>
      </c>
      <c r="B152">
        <v>0</v>
      </c>
    </row>
    <row r="153" spans="1:2" x14ac:dyDescent="0.3">
      <c r="A153">
        <v>277759128</v>
      </c>
      <c r="B153">
        <v>0</v>
      </c>
    </row>
    <row r="154" spans="1:2" x14ac:dyDescent="0.3">
      <c r="A154">
        <v>277760232</v>
      </c>
      <c r="B154">
        <v>0</v>
      </c>
    </row>
    <row r="155" spans="1:2" x14ac:dyDescent="0.3">
      <c r="A155">
        <v>277761352</v>
      </c>
      <c r="B155">
        <v>0</v>
      </c>
    </row>
    <row r="156" spans="1:2" x14ac:dyDescent="0.3">
      <c r="A156">
        <v>277762456</v>
      </c>
      <c r="B156">
        <v>0</v>
      </c>
    </row>
    <row r="157" spans="1:2" x14ac:dyDescent="0.3">
      <c r="A157">
        <v>277763560</v>
      </c>
      <c r="B157">
        <v>0</v>
      </c>
    </row>
    <row r="158" spans="1:2" x14ac:dyDescent="0.3">
      <c r="A158">
        <v>277764664</v>
      </c>
      <c r="B158">
        <v>0</v>
      </c>
    </row>
    <row r="159" spans="1:2" x14ac:dyDescent="0.3">
      <c r="A159">
        <v>277765768</v>
      </c>
      <c r="B159">
        <v>0</v>
      </c>
    </row>
    <row r="160" spans="1:2" x14ac:dyDescent="0.3">
      <c r="A160">
        <v>277766864</v>
      </c>
      <c r="B160">
        <v>0</v>
      </c>
    </row>
    <row r="161" spans="1:2" x14ac:dyDescent="0.3">
      <c r="A161">
        <v>277767968</v>
      </c>
      <c r="B161">
        <v>0</v>
      </c>
    </row>
    <row r="162" spans="1:2" x14ac:dyDescent="0.3">
      <c r="A162">
        <v>277769072</v>
      </c>
      <c r="B162">
        <v>0</v>
      </c>
    </row>
    <row r="163" spans="1:2" x14ac:dyDescent="0.3">
      <c r="A163">
        <v>277770192</v>
      </c>
      <c r="B163">
        <v>0</v>
      </c>
    </row>
    <row r="164" spans="1:2" x14ac:dyDescent="0.3">
      <c r="A164">
        <v>277771300</v>
      </c>
      <c r="B164">
        <v>0</v>
      </c>
    </row>
    <row r="165" spans="1:2" x14ac:dyDescent="0.3">
      <c r="A165">
        <v>277772400</v>
      </c>
      <c r="B165">
        <v>0</v>
      </c>
    </row>
    <row r="166" spans="1:2" x14ac:dyDescent="0.3">
      <c r="A166">
        <v>277773512</v>
      </c>
      <c r="B166">
        <v>0</v>
      </c>
    </row>
    <row r="167" spans="1:2" x14ac:dyDescent="0.3">
      <c r="A167">
        <v>277774608</v>
      </c>
      <c r="B167">
        <v>0</v>
      </c>
    </row>
    <row r="168" spans="1:2" x14ac:dyDescent="0.3">
      <c r="A168">
        <v>277775704</v>
      </c>
      <c r="B168">
        <v>0</v>
      </c>
    </row>
    <row r="169" spans="1:2" x14ac:dyDescent="0.3">
      <c r="A169">
        <v>277776808</v>
      </c>
      <c r="B169">
        <v>0</v>
      </c>
    </row>
    <row r="170" spans="1:2" x14ac:dyDescent="0.3">
      <c r="A170">
        <v>277777912</v>
      </c>
      <c r="B170">
        <v>0</v>
      </c>
    </row>
    <row r="171" spans="1:2" x14ac:dyDescent="0.3">
      <c r="A171">
        <v>277779032</v>
      </c>
      <c r="B171">
        <v>0</v>
      </c>
    </row>
    <row r="172" spans="1:2" x14ac:dyDescent="0.3">
      <c r="A172">
        <v>277780136</v>
      </c>
      <c r="B172">
        <v>0</v>
      </c>
    </row>
    <row r="173" spans="1:2" x14ac:dyDescent="0.3">
      <c r="A173">
        <v>277781240</v>
      </c>
      <c r="B173">
        <v>0</v>
      </c>
    </row>
    <row r="174" spans="1:2" x14ac:dyDescent="0.3">
      <c r="A174">
        <v>277782344</v>
      </c>
      <c r="B174">
        <v>0</v>
      </c>
    </row>
    <row r="175" spans="1:2" x14ac:dyDescent="0.3">
      <c r="A175">
        <v>277783448</v>
      </c>
      <c r="B175">
        <v>0</v>
      </c>
    </row>
    <row r="176" spans="1:2" x14ac:dyDescent="0.3">
      <c r="A176">
        <v>277784544</v>
      </c>
      <c r="B176">
        <v>0</v>
      </c>
    </row>
    <row r="177" spans="1:2" x14ac:dyDescent="0.3">
      <c r="A177">
        <v>277785660</v>
      </c>
      <c r="B177">
        <v>0</v>
      </c>
    </row>
    <row r="178" spans="1:2" x14ac:dyDescent="0.3">
      <c r="A178">
        <v>277786752</v>
      </c>
      <c r="B178">
        <v>0</v>
      </c>
    </row>
    <row r="179" spans="1:2" x14ac:dyDescent="0.3">
      <c r="A179">
        <v>277787880</v>
      </c>
      <c r="B179">
        <v>0</v>
      </c>
    </row>
    <row r="180" spans="1:2" x14ac:dyDescent="0.3">
      <c r="A180">
        <v>277788976</v>
      </c>
      <c r="B180">
        <v>0</v>
      </c>
    </row>
    <row r="181" spans="1:2" x14ac:dyDescent="0.3">
      <c r="A181">
        <v>277790080</v>
      </c>
      <c r="B181">
        <v>0</v>
      </c>
    </row>
    <row r="182" spans="1:2" x14ac:dyDescent="0.3">
      <c r="A182">
        <v>277791184</v>
      </c>
      <c r="B182">
        <v>0</v>
      </c>
    </row>
    <row r="183" spans="1:2" x14ac:dyDescent="0.3">
      <c r="A183">
        <v>277792288</v>
      </c>
      <c r="B183">
        <v>0</v>
      </c>
    </row>
    <row r="184" spans="1:2" x14ac:dyDescent="0.3">
      <c r="A184">
        <v>277793384</v>
      </c>
      <c r="B184">
        <v>0</v>
      </c>
    </row>
    <row r="185" spans="1:2" x14ac:dyDescent="0.3">
      <c r="A185">
        <v>277794488</v>
      </c>
      <c r="B185">
        <v>0</v>
      </c>
    </row>
    <row r="186" spans="1:2" x14ac:dyDescent="0.3">
      <c r="A186">
        <v>277795592</v>
      </c>
      <c r="B186">
        <v>0</v>
      </c>
    </row>
    <row r="187" spans="1:2" x14ac:dyDescent="0.3">
      <c r="A187">
        <v>277796712</v>
      </c>
      <c r="B187">
        <v>0</v>
      </c>
    </row>
    <row r="188" spans="1:2" x14ac:dyDescent="0.3">
      <c r="A188">
        <v>277797816</v>
      </c>
      <c r="B188">
        <v>0</v>
      </c>
    </row>
    <row r="189" spans="1:2" x14ac:dyDescent="0.3">
      <c r="A189">
        <v>277798924</v>
      </c>
      <c r="B189">
        <v>0</v>
      </c>
    </row>
    <row r="190" spans="1:2" x14ac:dyDescent="0.3">
      <c r="A190">
        <v>277800024</v>
      </c>
      <c r="B190">
        <v>0</v>
      </c>
    </row>
    <row r="191" spans="1:2" x14ac:dyDescent="0.3">
      <c r="A191">
        <v>277801136</v>
      </c>
      <c r="B191">
        <v>0</v>
      </c>
    </row>
    <row r="192" spans="1:2" x14ac:dyDescent="0.3">
      <c r="A192">
        <v>277802224</v>
      </c>
      <c r="B192">
        <v>0</v>
      </c>
    </row>
    <row r="193" spans="1:2" x14ac:dyDescent="0.3">
      <c r="A193">
        <v>277803328</v>
      </c>
      <c r="B193">
        <v>0</v>
      </c>
    </row>
    <row r="194" spans="1:2" x14ac:dyDescent="0.3">
      <c r="A194">
        <v>277804432</v>
      </c>
      <c r="B194">
        <v>0</v>
      </c>
    </row>
    <row r="195" spans="1:2" x14ac:dyDescent="0.3">
      <c r="A195">
        <v>277805552</v>
      </c>
      <c r="B195">
        <v>0</v>
      </c>
    </row>
    <row r="196" spans="1:2" x14ac:dyDescent="0.3">
      <c r="A196">
        <v>277806656</v>
      </c>
      <c r="B196">
        <v>0</v>
      </c>
    </row>
    <row r="197" spans="1:2" x14ac:dyDescent="0.3">
      <c r="A197">
        <v>277807760</v>
      </c>
      <c r="B197">
        <v>0</v>
      </c>
    </row>
    <row r="198" spans="1:2" x14ac:dyDescent="0.3">
      <c r="A198">
        <v>277808864</v>
      </c>
      <c r="B198">
        <v>0</v>
      </c>
    </row>
    <row r="199" spans="1:2" x14ac:dyDescent="0.3">
      <c r="A199">
        <v>277809968</v>
      </c>
      <c r="B199">
        <v>0</v>
      </c>
    </row>
    <row r="200" spans="1:2" x14ac:dyDescent="0.3">
      <c r="A200">
        <v>277811064</v>
      </c>
      <c r="B200">
        <v>0</v>
      </c>
    </row>
    <row r="201" spans="1:2" x14ac:dyDescent="0.3">
      <c r="A201">
        <v>277812168</v>
      </c>
      <c r="B201">
        <v>0</v>
      </c>
    </row>
    <row r="202" spans="1:2" x14ac:dyDescent="0.3">
      <c r="A202">
        <v>277813284</v>
      </c>
      <c r="B202">
        <v>0</v>
      </c>
    </row>
    <row r="203" spans="1:2" x14ac:dyDescent="0.3">
      <c r="A203">
        <v>277814392</v>
      </c>
      <c r="B203">
        <v>0</v>
      </c>
    </row>
    <row r="204" spans="1:2" x14ac:dyDescent="0.3">
      <c r="A204">
        <v>277815504</v>
      </c>
      <c r="B204">
        <v>0</v>
      </c>
    </row>
    <row r="205" spans="1:2" x14ac:dyDescent="0.3">
      <c r="A205">
        <v>277816600</v>
      </c>
      <c r="B205">
        <v>0</v>
      </c>
    </row>
    <row r="206" spans="1:2" x14ac:dyDescent="0.3">
      <c r="A206">
        <v>277817704</v>
      </c>
      <c r="B206">
        <v>0</v>
      </c>
    </row>
    <row r="207" spans="1:2" x14ac:dyDescent="0.3">
      <c r="A207">
        <v>277818808</v>
      </c>
      <c r="B207">
        <v>0</v>
      </c>
    </row>
    <row r="208" spans="1:2" x14ac:dyDescent="0.3">
      <c r="A208">
        <v>277819904</v>
      </c>
      <c r="B208">
        <v>0</v>
      </c>
    </row>
    <row r="209" spans="1:2" x14ac:dyDescent="0.3">
      <c r="A209">
        <v>277821008</v>
      </c>
      <c r="B209">
        <v>0</v>
      </c>
    </row>
    <row r="210" spans="1:2" x14ac:dyDescent="0.3">
      <c r="A210">
        <v>277822112</v>
      </c>
      <c r="B210">
        <v>0</v>
      </c>
    </row>
    <row r="211" spans="1:2" x14ac:dyDescent="0.3">
      <c r="A211">
        <v>277823232</v>
      </c>
      <c r="B211">
        <v>0</v>
      </c>
    </row>
    <row r="212" spans="1:2" x14ac:dyDescent="0.3">
      <c r="A212">
        <v>277824336</v>
      </c>
      <c r="B212">
        <v>0</v>
      </c>
    </row>
    <row r="213" spans="1:2" x14ac:dyDescent="0.3">
      <c r="A213">
        <v>277825440</v>
      </c>
      <c r="B213">
        <v>0</v>
      </c>
    </row>
    <row r="214" spans="1:2" x14ac:dyDescent="0.3">
      <c r="A214">
        <v>277826544</v>
      </c>
      <c r="B214">
        <v>0</v>
      </c>
    </row>
    <row r="215" spans="1:2" x14ac:dyDescent="0.3">
      <c r="A215">
        <v>277827648</v>
      </c>
      <c r="B215">
        <v>0</v>
      </c>
    </row>
    <row r="216" spans="1:2" x14ac:dyDescent="0.3">
      <c r="A216">
        <v>277828744</v>
      </c>
      <c r="B216">
        <v>0</v>
      </c>
    </row>
    <row r="217" spans="1:2" x14ac:dyDescent="0.3">
      <c r="A217">
        <v>277829864</v>
      </c>
      <c r="B217">
        <v>0</v>
      </c>
    </row>
    <row r="218" spans="1:2" x14ac:dyDescent="0.3">
      <c r="A218">
        <v>277830952</v>
      </c>
      <c r="B218">
        <v>0</v>
      </c>
    </row>
    <row r="219" spans="1:2" x14ac:dyDescent="0.3">
      <c r="A219">
        <v>277832072</v>
      </c>
      <c r="B219">
        <v>0</v>
      </c>
    </row>
    <row r="220" spans="1:2" x14ac:dyDescent="0.3">
      <c r="A220">
        <v>277833176</v>
      </c>
      <c r="B220">
        <v>0</v>
      </c>
    </row>
    <row r="221" spans="1:2" x14ac:dyDescent="0.3">
      <c r="A221">
        <v>277834280</v>
      </c>
      <c r="B221">
        <v>0</v>
      </c>
    </row>
    <row r="222" spans="1:2" x14ac:dyDescent="0.3">
      <c r="A222">
        <v>277835384</v>
      </c>
      <c r="B222">
        <v>0</v>
      </c>
    </row>
    <row r="223" spans="1:2" x14ac:dyDescent="0.3">
      <c r="A223">
        <v>277836488</v>
      </c>
      <c r="B223">
        <v>0</v>
      </c>
    </row>
    <row r="224" spans="1:2" x14ac:dyDescent="0.3">
      <c r="A224">
        <v>277837584</v>
      </c>
      <c r="B224">
        <v>0</v>
      </c>
    </row>
    <row r="225" spans="1:2" x14ac:dyDescent="0.3">
      <c r="A225">
        <v>277838688</v>
      </c>
      <c r="B225">
        <v>0</v>
      </c>
    </row>
    <row r="226" spans="1:2" x14ac:dyDescent="0.3">
      <c r="A226">
        <v>277839792</v>
      </c>
      <c r="B226">
        <v>0</v>
      </c>
    </row>
    <row r="227" spans="1:2" x14ac:dyDescent="0.3">
      <c r="A227">
        <v>277840920</v>
      </c>
      <c r="B227">
        <v>0</v>
      </c>
    </row>
    <row r="228" spans="1:2" x14ac:dyDescent="0.3">
      <c r="A228">
        <v>277842016</v>
      </c>
      <c r="B228">
        <v>0</v>
      </c>
    </row>
    <row r="229" spans="1:2" x14ac:dyDescent="0.3">
      <c r="A229">
        <v>277843128</v>
      </c>
      <c r="B229">
        <v>0</v>
      </c>
    </row>
    <row r="230" spans="1:2" x14ac:dyDescent="0.3">
      <c r="A230">
        <v>277844224</v>
      </c>
      <c r="B230">
        <v>0</v>
      </c>
    </row>
    <row r="231" spans="1:2" x14ac:dyDescent="0.3">
      <c r="A231">
        <v>277845336</v>
      </c>
      <c r="B231">
        <v>0</v>
      </c>
    </row>
    <row r="232" spans="1:2" x14ac:dyDescent="0.3">
      <c r="A232">
        <v>277846424</v>
      </c>
      <c r="B232">
        <v>0</v>
      </c>
    </row>
    <row r="233" spans="1:2" x14ac:dyDescent="0.3">
      <c r="A233">
        <v>277847528</v>
      </c>
      <c r="B233">
        <v>0</v>
      </c>
    </row>
    <row r="234" spans="1:2" x14ac:dyDescent="0.3">
      <c r="A234">
        <v>277848632</v>
      </c>
      <c r="B234">
        <v>0</v>
      </c>
    </row>
    <row r="235" spans="1:2" x14ac:dyDescent="0.3">
      <c r="A235">
        <v>277849752</v>
      </c>
      <c r="B235">
        <v>0</v>
      </c>
    </row>
    <row r="236" spans="1:2" x14ac:dyDescent="0.3">
      <c r="A236">
        <v>277850856</v>
      </c>
      <c r="B236">
        <v>0</v>
      </c>
    </row>
    <row r="237" spans="1:2" x14ac:dyDescent="0.3">
      <c r="A237">
        <v>277851960</v>
      </c>
      <c r="B237">
        <v>0</v>
      </c>
    </row>
    <row r="238" spans="1:2" x14ac:dyDescent="0.3">
      <c r="A238">
        <v>277853064</v>
      </c>
      <c r="B238">
        <v>0</v>
      </c>
    </row>
    <row r="239" spans="1:2" x14ac:dyDescent="0.3">
      <c r="A239">
        <v>277854168</v>
      </c>
      <c r="B239">
        <v>0</v>
      </c>
    </row>
    <row r="240" spans="1:2" x14ac:dyDescent="0.3">
      <c r="A240">
        <v>277855276</v>
      </c>
      <c r="B240">
        <v>0</v>
      </c>
    </row>
    <row r="241" spans="1:2" x14ac:dyDescent="0.3">
      <c r="A241">
        <v>277856368</v>
      </c>
      <c r="B241">
        <v>0</v>
      </c>
    </row>
    <row r="242" spans="1:2" x14ac:dyDescent="0.3">
      <c r="A242">
        <v>277857488</v>
      </c>
      <c r="B242">
        <v>0</v>
      </c>
    </row>
    <row r="243" spans="1:2" x14ac:dyDescent="0.3">
      <c r="A243">
        <v>277858592</v>
      </c>
      <c r="B243">
        <v>0</v>
      </c>
    </row>
    <row r="244" spans="1:2" x14ac:dyDescent="0.3">
      <c r="A244">
        <v>277859696</v>
      </c>
      <c r="B244">
        <v>0</v>
      </c>
    </row>
    <row r="245" spans="1:2" x14ac:dyDescent="0.3">
      <c r="A245">
        <v>277860800</v>
      </c>
      <c r="B245">
        <v>0</v>
      </c>
    </row>
    <row r="246" spans="1:2" x14ac:dyDescent="0.3">
      <c r="A246">
        <v>277861904</v>
      </c>
      <c r="B246">
        <v>0</v>
      </c>
    </row>
    <row r="247" spans="1:2" x14ac:dyDescent="0.3">
      <c r="A247">
        <v>277863008</v>
      </c>
      <c r="B247">
        <v>0</v>
      </c>
    </row>
    <row r="248" spans="1:2" x14ac:dyDescent="0.3">
      <c r="A248">
        <v>277864104</v>
      </c>
      <c r="B248">
        <v>0</v>
      </c>
    </row>
    <row r="249" spans="1:2" x14ac:dyDescent="0.3">
      <c r="A249">
        <v>277865208</v>
      </c>
      <c r="B249">
        <v>0</v>
      </c>
    </row>
    <row r="250" spans="1:2" x14ac:dyDescent="0.3">
      <c r="A250">
        <v>277866312</v>
      </c>
      <c r="B250">
        <v>0</v>
      </c>
    </row>
    <row r="251" spans="1:2" x14ac:dyDescent="0.3">
      <c r="A251">
        <v>277867432</v>
      </c>
      <c r="B251">
        <v>0</v>
      </c>
    </row>
    <row r="252" spans="1:2" x14ac:dyDescent="0.3">
      <c r="A252">
        <v>277868536</v>
      </c>
      <c r="B252">
        <v>0</v>
      </c>
    </row>
    <row r="253" spans="1:2" x14ac:dyDescent="0.3">
      <c r="A253">
        <v>277869640</v>
      </c>
      <c r="B253">
        <v>0</v>
      </c>
    </row>
    <row r="254" spans="1:2" x14ac:dyDescent="0.3">
      <c r="A254">
        <v>277870744</v>
      </c>
      <c r="B254">
        <v>0</v>
      </c>
    </row>
    <row r="255" spans="1:2" x14ac:dyDescent="0.3">
      <c r="A255">
        <v>277871848</v>
      </c>
      <c r="B255">
        <v>0</v>
      </c>
    </row>
    <row r="256" spans="1:2" x14ac:dyDescent="0.3">
      <c r="A256">
        <v>277872944</v>
      </c>
      <c r="B256">
        <v>0</v>
      </c>
    </row>
    <row r="257" spans="1:2" x14ac:dyDescent="0.3">
      <c r="A257">
        <v>277874048</v>
      </c>
      <c r="B257">
        <v>0</v>
      </c>
    </row>
    <row r="258" spans="1:2" x14ac:dyDescent="0.3">
      <c r="A258">
        <v>277875152</v>
      </c>
      <c r="B258">
        <v>0</v>
      </c>
    </row>
    <row r="259" spans="1:2" x14ac:dyDescent="0.3">
      <c r="A259">
        <v>277876272</v>
      </c>
      <c r="B259">
        <v>0</v>
      </c>
    </row>
    <row r="260" spans="1:2" x14ac:dyDescent="0.3">
      <c r="A260">
        <v>277877376</v>
      </c>
      <c r="B260">
        <v>0</v>
      </c>
    </row>
    <row r="261" spans="1:2" x14ac:dyDescent="0.3">
      <c r="A261">
        <v>277878480</v>
      </c>
      <c r="B261">
        <v>0</v>
      </c>
    </row>
    <row r="262" spans="1:2" x14ac:dyDescent="0.3">
      <c r="A262">
        <v>277879584</v>
      </c>
      <c r="B262">
        <v>0</v>
      </c>
    </row>
    <row r="263" spans="1:2" x14ac:dyDescent="0.3">
      <c r="A263">
        <v>277880688</v>
      </c>
      <c r="B263">
        <v>0</v>
      </c>
    </row>
    <row r="264" spans="1:2" x14ac:dyDescent="0.3">
      <c r="A264">
        <v>277881784</v>
      </c>
      <c r="B264">
        <v>0</v>
      </c>
    </row>
    <row r="265" spans="1:2" x14ac:dyDescent="0.3">
      <c r="A265">
        <v>277882900</v>
      </c>
      <c r="B265">
        <v>0</v>
      </c>
    </row>
    <row r="266" spans="1:2" x14ac:dyDescent="0.3">
      <c r="A266">
        <v>277883992</v>
      </c>
      <c r="B266">
        <v>0</v>
      </c>
    </row>
    <row r="267" spans="1:2" x14ac:dyDescent="0.3">
      <c r="A267">
        <v>277885120</v>
      </c>
      <c r="B267">
        <v>0</v>
      </c>
    </row>
    <row r="268" spans="1:2" x14ac:dyDescent="0.3">
      <c r="A268">
        <v>277886216</v>
      </c>
      <c r="B268">
        <v>0</v>
      </c>
    </row>
    <row r="269" spans="1:2" x14ac:dyDescent="0.3">
      <c r="A269">
        <v>277887328</v>
      </c>
      <c r="B269">
        <v>0</v>
      </c>
    </row>
    <row r="270" spans="1:2" x14ac:dyDescent="0.3">
      <c r="A270">
        <v>277888424</v>
      </c>
      <c r="B270">
        <v>0</v>
      </c>
    </row>
    <row r="271" spans="1:2" x14ac:dyDescent="0.3">
      <c r="A271">
        <v>277889528</v>
      </c>
      <c r="B271">
        <v>0</v>
      </c>
    </row>
    <row r="272" spans="1:2" x14ac:dyDescent="0.3">
      <c r="A272">
        <v>277890624</v>
      </c>
      <c r="B272">
        <v>0</v>
      </c>
    </row>
    <row r="273" spans="1:2" x14ac:dyDescent="0.3">
      <c r="A273">
        <v>277891728</v>
      </c>
      <c r="B273">
        <v>0</v>
      </c>
    </row>
    <row r="274" spans="1:2" x14ac:dyDescent="0.3">
      <c r="A274">
        <v>277892832</v>
      </c>
      <c r="B274">
        <v>0</v>
      </c>
    </row>
    <row r="275" spans="1:2" x14ac:dyDescent="0.3">
      <c r="A275">
        <v>277893952</v>
      </c>
      <c r="B275">
        <v>0</v>
      </c>
    </row>
    <row r="276" spans="1:2" x14ac:dyDescent="0.3">
      <c r="A276">
        <v>277895056</v>
      </c>
      <c r="B276">
        <v>0</v>
      </c>
    </row>
    <row r="277" spans="1:2" x14ac:dyDescent="0.3">
      <c r="A277">
        <v>277896160</v>
      </c>
      <c r="B277">
        <v>0</v>
      </c>
    </row>
    <row r="278" spans="1:2" x14ac:dyDescent="0.3">
      <c r="A278">
        <v>277897272</v>
      </c>
      <c r="B278">
        <v>0</v>
      </c>
    </row>
    <row r="279" spans="1:2" x14ac:dyDescent="0.3">
      <c r="A279">
        <v>277898368</v>
      </c>
      <c r="B279">
        <v>0</v>
      </c>
    </row>
    <row r="280" spans="1:2" x14ac:dyDescent="0.3">
      <c r="A280">
        <v>277899480</v>
      </c>
      <c r="B280">
        <v>0</v>
      </c>
    </row>
    <row r="281" spans="1:2" x14ac:dyDescent="0.3">
      <c r="A281">
        <v>277900568</v>
      </c>
      <c r="B281">
        <v>0</v>
      </c>
    </row>
    <row r="282" spans="1:2" x14ac:dyDescent="0.3">
      <c r="A282">
        <v>277901672</v>
      </c>
      <c r="B282">
        <v>0</v>
      </c>
    </row>
    <row r="283" spans="1:2" x14ac:dyDescent="0.3">
      <c r="A283">
        <v>277902792</v>
      </c>
      <c r="B283">
        <v>0</v>
      </c>
    </row>
    <row r="284" spans="1:2" x14ac:dyDescent="0.3">
      <c r="A284">
        <v>277903896</v>
      </c>
      <c r="B284">
        <v>0</v>
      </c>
    </row>
    <row r="285" spans="1:2" x14ac:dyDescent="0.3">
      <c r="A285">
        <v>277905000</v>
      </c>
      <c r="B285">
        <v>0</v>
      </c>
    </row>
    <row r="286" spans="1:2" x14ac:dyDescent="0.3">
      <c r="A286">
        <v>277906104</v>
      </c>
      <c r="B286">
        <v>0</v>
      </c>
    </row>
    <row r="287" spans="1:2" x14ac:dyDescent="0.3">
      <c r="A287">
        <v>277907208</v>
      </c>
      <c r="B287">
        <v>0</v>
      </c>
    </row>
    <row r="288" spans="1:2" x14ac:dyDescent="0.3">
      <c r="A288">
        <v>277908304</v>
      </c>
      <c r="B288">
        <v>0</v>
      </c>
    </row>
    <row r="289" spans="1:2" x14ac:dyDescent="0.3">
      <c r="A289">
        <v>277909408</v>
      </c>
      <c r="B289">
        <v>0</v>
      </c>
    </row>
    <row r="290" spans="1:2" x14ac:dyDescent="0.3">
      <c r="A290">
        <v>277910512</v>
      </c>
      <c r="B290">
        <v>0</v>
      </c>
    </row>
    <row r="291" spans="1:2" x14ac:dyDescent="0.3">
      <c r="A291">
        <v>277911632</v>
      </c>
      <c r="B291">
        <v>0</v>
      </c>
    </row>
    <row r="292" spans="1:2" x14ac:dyDescent="0.3">
      <c r="A292">
        <v>277912736</v>
      </c>
      <c r="B292">
        <v>0</v>
      </c>
    </row>
    <row r="293" spans="1:2" x14ac:dyDescent="0.3">
      <c r="A293">
        <v>277913840</v>
      </c>
      <c r="B293">
        <v>0</v>
      </c>
    </row>
    <row r="294" spans="1:2" x14ac:dyDescent="0.3">
      <c r="A294">
        <v>277914944</v>
      </c>
      <c r="B294">
        <v>0</v>
      </c>
    </row>
    <row r="295" spans="1:2" x14ac:dyDescent="0.3">
      <c r="A295">
        <v>277916048</v>
      </c>
      <c r="B295">
        <v>0</v>
      </c>
    </row>
    <row r="296" spans="1:2" x14ac:dyDescent="0.3">
      <c r="A296">
        <v>277917144</v>
      </c>
      <c r="B296">
        <v>0</v>
      </c>
    </row>
    <row r="297" spans="1:2" x14ac:dyDescent="0.3">
      <c r="A297">
        <v>277918248</v>
      </c>
      <c r="B297">
        <v>0</v>
      </c>
    </row>
    <row r="298" spans="1:2" x14ac:dyDescent="0.3">
      <c r="A298">
        <v>277919352</v>
      </c>
      <c r="B298">
        <v>0</v>
      </c>
    </row>
    <row r="299" spans="1:2" x14ac:dyDescent="0.3">
      <c r="A299">
        <v>277920472</v>
      </c>
      <c r="B299">
        <v>0</v>
      </c>
    </row>
    <row r="300" spans="1:2" x14ac:dyDescent="0.3">
      <c r="A300">
        <v>277921576</v>
      </c>
      <c r="B300">
        <v>0</v>
      </c>
    </row>
    <row r="301" spans="1:2" x14ac:dyDescent="0.3">
      <c r="A301">
        <v>277922680</v>
      </c>
      <c r="B301">
        <v>0</v>
      </c>
    </row>
    <row r="302" spans="1:2" x14ac:dyDescent="0.3">
      <c r="A302">
        <v>277923784</v>
      </c>
      <c r="B302">
        <v>0</v>
      </c>
    </row>
    <row r="303" spans="1:2" x14ac:dyDescent="0.3">
      <c r="A303">
        <v>277924892</v>
      </c>
      <c r="B303">
        <v>0</v>
      </c>
    </row>
    <row r="304" spans="1:2" x14ac:dyDescent="0.3">
      <c r="A304">
        <v>277925984</v>
      </c>
      <c r="B304">
        <v>0</v>
      </c>
    </row>
    <row r="305" spans="1:2" x14ac:dyDescent="0.3">
      <c r="A305">
        <v>277927104</v>
      </c>
      <c r="B305">
        <v>0</v>
      </c>
    </row>
    <row r="306" spans="1:2" x14ac:dyDescent="0.3">
      <c r="A306">
        <v>277928192</v>
      </c>
      <c r="B306">
        <v>0</v>
      </c>
    </row>
    <row r="307" spans="1:2" x14ac:dyDescent="0.3">
      <c r="A307">
        <v>277929312</v>
      </c>
      <c r="B307">
        <v>0</v>
      </c>
    </row>
    <row r="308" spans="1:2" x14ac:dyDescent="0.3">
      <c r="A308">
        <v>277930416</v>
      </c>
      <c r="B308">
        <v>0</v>
      </c>
    </row>
    <row r="309" spans="1:2" x14ac:dyDescent="0.3">
      <c r="A309">
        <v>277931520</v>
      </c>
      <c r="B309">
        <v>0</v>
      </c>
    </row>
    <row r="310" spans="1:2" x14ac:dyDescent="0.3">
      <c r="A310">
        <v>277932624</v>
      </c>
      <c r="B310">
        <v>0</v>
      </c>
    </row>
    <row r="311" spans="1:2" x14ac:dyDescent="0.3">
      <c r="A311">
        <v>277933728</v>
      </c>
      <c r="B311">
        <v>0</v>
      </c>
    </row>
    <row r="312" spans="1:2" x14ac:dyDescent="0.3">
      <c r="A312">
        <v>277934824</v>
      </c>
      <c r="B312">
        <v>0</v>
      </c>
    </row>
    <row r="313" spans="1:2" x14ac:dyDescent="0.3">
      <c r="A313">
        <v>277935928</v>
      </c>
      <c r="B313">
        <v>0</v>
      </c>
    </row>
    <row r="314" spans="1:2" x14ac:dyDescent="0.3">
      <c r="A314">
        <v>277937032</v>
      </c>
      <c r="B314">
        <v>0</v>
      </c>
    </row>
    <row r="315" spans="1:2" x14ac:dyDescent="0.3">
      <c r="A315">
        <v>277938152</v>
      </c>
      <c r="B315">
        <v>0</v>
      </c>
    </row>
    <row r="316" spans="1:2" x14ac:dyDescent="0.3">
      <c r="A316">
        <v>277939260</v>
      </c>
      <c r="B316">
        <v>0</v>
      </c>
    </row>
    <row r="317" spans="1:2" x14ac:dyDescent="0.3">
      <c r="A317">
        <v>277940360</v>
      </c>
      <c r="B317">
        <v>0</v>
      </c>
    </row>
    <row r="318" spans="1:2" x14ac:dyDescent="0.3">
      <c r="A318">
        <v>277941472</v>
      </c>
      <c r="B318">
        <v>0</v>
      </c>
    </row>
    <row r="319" spans="1:2" x14ac:dyDescent="0.3">
      <c r="A319">
        <v>277942568</v>
      </c>
      <c r="B319">
        <v>0</v>
      </c>
    </row>
    <row r="320" spans="1:2" x14ac:dyDescent="0.3">
      <c r="A320">
        <v>277943664</v>
      </c>
      <c r="B320">
        <v>0</v>
      </c>
    </row>
    <row r="321" spans="1:2" x14ac:dyDescent="0.3">
      <c r="A321">
        <v>277944768</v>
      </c>
      <c r="B321">
        <v>0</v>
      </c>
    </row>
    <row r="322" spans="1:2" x14ac:dyDescent="0.3">
      <c r="A322">
        <v>277945872</v>
      </c>
      <c r="B322">
        <v>0</v>
      </c>
    </row>
    <row r="323" spans="1:2" x14ac:dyDescent="0.3">
      <c r="A323">
        <v>277946992</v>
      </c>
      <c r="B323">
        <v>0</v>
      </c>
    </row>
    <row r="324" spans="1:2" x14ac:dyDescent="0.3">
      <c r="A324">
        <v>277948096</v>
      </c>
      <c r="B324">
        <v>0</v>
      </c>
    </row>
    <row r="325" spans="1:2" x14ac:dyDescent="0.3">
      <c r="A325">
        <v>277949200</v>
      </c>
      <c r="B325">
        <v>0</v>
      </c>
    </row>
    <row r="326" spans="1:2" x14ac:dyDescent="0.3">
      <c r="A326">
        <v>277950304</v>
      </c>
      <c r="B326">
        <v>0</v>
      </c>
    </row>
    <row r="327" spans="1:2" x14ac:dyDescent="0.3">
      <c r="A327">
        <v>277951408</v>
      </c>
      <c r="B327">
        <v>0</v>
      </c>
    </row>
    <row r="328" spans="1:2" x14ac:dyDescent="0.3">
      <c r="A328">
        <v>277952504</v>
      </c>
      <c r="B328">
        <v>0</v>
      </c>
    </row>
    <row r="329" spans="1:2" x14ac:dyDescent="0.3">
      <c r="A329">
        <v>277953608</v>
      </c>
      <c r="B329">
        <v>0</v>
      </c>
    </row>
    <row r="330" spans="1:2" x14ac:dyDescent="0.3">
      <c r="A330">
        <v>277954712</v>
      </c>
      <c r="B330">
        <v>0</v>
      </c>
    </row>
    <row r="331" spans="1:2" x14ac:dyDescent="0.3">
      <c r="A331">
        <v>277955832</v>
      </c>
      <c r="B331">
        <v>0</v>
      </c>
    </row>
    <row r="332" spans="1:2" x14ac:dyDescent="0.3">
      <c r="A332">
        <v>277956936</v>
      </c>
      <c r="B332">
        <v>0</v>
      </c>
    </row>
    <row r="333" spans="1:2" x14ac:dyDescent="0.3">
      <c r="A333">
        <v>277958040</v>
      </c>
      <c r="B333">
        <v>0</v>
      </c>
    </row>
    <row r="334" spans="1:2" x14ac:dyDescent="0.3">
      <c r="A334">
        <v>277959144</v>
      </c>
      <c r="B334">
        <v>0</v>
      </c>
    </row>
    <row r="335" spans="1:2" x14ac:dyDescent="0.3">
      <c r="A335">
        <v>277960248</v>
      </c>
      <c r="B335">
        <v>0</v>
      </c>
    </row>
    <row r="336" spans="1:2" x14ac:dyDescent="0.3">
      <c r="A336">
        <v>277961344</v>
      </c>
      <c r="B336">
        <v>0</v>
      </c>
    </row>
    <row r="337" spans="1:2" x14ac:dyDescent="0.3">
      <c r="A337">
        <v>277962448</v>
      </c>
      <c r="B337">
        <v>0</v>
      </c>
    </row>
    <row r="338" spans="1:2" x14ac:dyDescent="0.3">
      <c r="A338">
        <v>277963552</v>
      </c>
      <c r="B338">
        <v>0</v>
      </c>
    </row>
    <row r="339" spans="1:2" x14ac:dyDescent="0.3">
      <c r="A339">
        <v>277964672</v>
      </c>
      <c r="B339">
        <v>0</v>
      </c>
    </row>
    <row r="340" spans="1:2" x14ac:dyDescent="0.3">
      <c r="A340">
        <v>277965776</v>
      </c>
      <c r="B340">
        <v>0</v>
      </c>
    </row>
    <row r="341" spans="1:2" x14ac:dyDescent="0.3">
      <c r="A341">
        <v>277966888</v>
      </c>
      <c r="B341">
        <v>0</v>
      </c>
    </row>
    <row r="342" spans="1:2" x14ac:dyDescent="0.3">
      <c r="A342">
        <v>277967984</v>
      </c>
      <c r="B342">
        <v>0</v>
      </c>
    </row>
    <row r="343" spans="1:2" x14ac:dyDescent="0.3">
      <c r="A343">
        <v>277969096</v>
      </c>
      <c r="B343">
        <v>0</v>
      </c>
    </row>
    <row r="344" spans="1:2" x14ac:dyDescent="0.3">
      <c r="A344">
        <v>277970184</v>
      </c>
      <c r="B344">
        <v>0</v>
      </c>
    </row>
    <row r="345" spans="1:2" x14ac:dyDescent="0.3">
      <c r="A345">
        <v>277971288</v>
      </c>
      <c r="B345">
        <v>0</v>
      </c>
    </row>
    <row r="346" spans="1:2" x14ac:dyDescent="0.3">
      <c r="A346">
        <v>277972392</v>
      </c>
      <c r="B346">
        <v>0</v>
      </c>
    </row>
    <row r="347" spans="1:2" x14ac:dyDescent="0.3">
      <c r="A347">
        <v>277973512</v>
      </c>
      <c r="B347">
        <v>0</v>
      </c>
    </row>
    <row r="348" spans="1:2" x14ac:dyDescent="0.3">
      <c r="A348">
        <v>277974616</v>
      </c>
      <c r="B348">
        <v>0</v>
      </c>
    </row>
    <row r="349" spans="1:2" x14ac:dyDescent="0.3">
      <c r="A349">
        <v>277975720</v>
      </c>
      <c r="B349">
        <v>0</v>
      </c>
    </row>
    <row r="350" spans="1:2" x14ac:dyDescent="0.3">
      <c r="A350">
        <v>277976824</v>
      </c>
      <c r="B350">
        <v>0</v>
      </c>
    </row>
    <row r="351" spans="1:2" x14ac:dyDescent="0.3">
      <c r="A351">
        <v>277977928</v>
      </c>
      <c r="B351">
        <v>0</v>
      </c>
    </row>
    <row r="352" spans="1:2" x14ac:dyDescent="0.3">
      <c r="A352">
        <v>277979024</v>
      </c>
      <c r="B352">
        <v>0</v>
      </c>
    </row>
    <row r="353" spans="1:2" x14ac:dyDescent="0.3">
      <c r="A353">
        <v>277980128</v>
      </c>
      <c r="B353">
        <v>0</v>
      </c>
    </row>
    <row r="354" spans="1:2" x14ac:dyDescent="0.3">
      <c r="A354">
        <v>277981244</v>
      </c>
      <c r="B354">
        <v>0</v>
      </c>
    </row>
    <row r="355" spans="1:2" x14ac:dyDescent="0.3">
      <c r="A355">
        <v>277982352</v>
      </c>
      <c r="B355">
        <v>0</v>
      </c>
    </row>
    <row r="356" spans="1:2" x14ac:dyDescent="0.3">
      <c r="A356">
        <v>277983464</v>
      </c>
      <c r="B356">
        <v>0</v>
      </c>
    </row>
    <row r="357" spans="1:2" x14ac:dyDescent="0.3">
      <c r="A357">
        <v>277984560</v>
      </c>
      <c r="B357">
        <v>0</v>
      </c>
    </row>
    <row r="358" spans="1:2" x14ac:dyDescent="0.3">
      <c r="A358">
        <v>277985664</v>
      </c>
      <c r="B358">
        <v>0</v>
      </c>
    </row>
    <row r="359" spans="1:2" x14ac:dyDescent="0.3">
      <c r="A359">
        <v>277986768</v>
      </c>
      <c r="B359">
        <v>0</v>
      </c>
    </row>
    <row r="360" spans="1:2" x14ac:dyDescent="0.3">
      <c r="A360">
        <v>277987864</v>
      </c>
      <c r="B360">
        <v>0</v>
      </c>
    </row>
    <row r="361" spans="1:2" x14ac:dyDescent="0.3">
      <c r="A361">
        <v>277988968</v>
      </c>
      <c r="B361">
        <v>0</v>
      </c>
    </row>
    <row r="362" spans="1:2" x14ac:dyDescent="0.3">
      <c r="A362">
        <v>277990072</v>
      </c>
      <c r="B362">
        <v>0</v>
      </c>
    </row>
    <row r="363" spans="1:2" x14ac:dyDescent="0.3">
      <c r="A363">
        <v>277991192</v>
      </c>
      <c r="B363">
        <v>0</v>
      </c>
    </row>
    <row r="364" spans="1:2" x14ac:dyDescent="0.3">
      <c r="A364">
        <v>277992296</v>
      </c>
      <c r="B364">
        <v>0</v>
      </c>
    </row>
    <row r="365" spans="1:2" x14ac:dyDescent="0.3">
      <c r="A365">
        <v>277993400</v>
      </c>
      <c r="B365">
        <v>0</v>
      </c>
    </row>
    <row r="366" spans="1:2" x14ac:dyDescent="0.3">
      <c r="A366">
        <v>277994512</v>
      </c>
      <c r="B366">
        <v>0</v>
      </c>
    </row>
    <row r="367" spans="1:2" x14ac:dyDescent="0.3">
      <c r="A367">
        <v>277995608</v>
      </c>
      <c r="B367">
        <v>0</v>
      </c>
    </row>
    <row r="368" spans="1:2" x14ac:dyDescent="0.3">
      <c r="A368">
        <v>277996720</v>
      </c>
      <c r="B368">
        <v>0</v>
      </c>
    </row>
    <row r="369" spans="1:2" x14ac:dyDescent="0.3">
      <c r="A369">
        <v>277997808</v>
      </c>
      <c r="B369">
        <v>0</v>
      </c>
    </row>
    <row r="370" spans="1:2" x14ac:dyDescent="0.3">
      <c r="A370">
        <v>277998912</v>
      </c>
      <c r="B370">
        <v>0</v>
      </c>
    </row>
    <row r="371" spans="1:2" x14ac:dyDescent="0.3">
      <c r="A371">
        <v>278000032</v>
      </c>
      <c r="B371">
        <v>0</v>
      </c>
    </row>
    <row r="372" spans="1:2" x14ac:dyDescent="0.3">
      <c r="A372">
        <v>278001136</v>
      </c>
      <c r="B372">
        <v>0</v>
      </c>
    </row>
    <row r="373" spans="1:2" x14ac:dyDescent="0.3">
      <c r="A373">
        <v>278002240</v>
      </c>
      <c r="B373">
        <v>0</v>
      </c>
    </row>
    <row r="374" spans="1:2" x14ac:dyDescent="0.3">
      <c r="A374">
        <v>278003344</v>
      </c>
      <c r="B374">
        <v>0</v>
      </c>
    </row>
    <row r="375" spans="1:2" x14ac:dyDescent="0.3">
      <c r="A375">
        <v>278004448</v>
      </c>
      <c r="B375">
        <v>0</v>
      </c>
    </row>
    <row r="376" spans="1:2" x14ac:dyDescent="0.3">
      <c r="A376">
        <v>278005544</v>
      </c>
      <c r="B376">
        <v>0</v>
      </c>
    </row>
    <row r="377" spans="1:2" x14ac:dyDescent="0.3">
      <c r="A377">
        <v>278006648</v>
      </c>
      <c r="B377">
        <v>0</v>
      </c>
    </row>
    <row r="378" spans="1:2" x14ac:dyDescent="0.3">
      <c r="A378">
        <v>278007752</v>
      </c>
      <c r="B378">
        <v>0</v>
      </c>
    </row>
    <row r="379" spans="1:2" x14ac:dyDescent="0.3">
      <c r="A379">
        <v>278008876</v>
      </c>
      <c r="B379">
        <v>0</v>
      </c>
    </row>
    <row r="380" spans="1:2" x14ac:dyDescent="0.3">
      <c r="A380">
        <v>278009976</v>
      </c>
      <c r="B380">
        <v>0</v>
      </c>
    </row>
    <row r="381" spans="1:2" x14ac:dyDescent="0.3">
      <c r="A381">
        <v>278011088</v>
      </c>
      <c r="B381">
        <v>0</v>
      </c>
    </row>
    <row r="382" spans="1:2" x14ac:dyDescent="0.3">
      <c r="A382">
        <v>278012184</v>
      </c>
      <c r="B382">
        <v>0</v>
      </c>
    </row>
    <row r="383" spans="1:2" x14ac:dyDescent="0.3">
      <c r="A383">
        <v>278013288</v>
      </c>
      <c r="B383">
        <v>0</v>
      </c>
    </row>
    <row r="384" spans="1:2" x14ac:dyDescent="0.3">
      <c r="A384">
        <v>278014384</v>
      </c>
      <c r="B384">
        <v>0</v>
      </c>
    </row>
    <row r="385" spans="1:2" x14ac:dyDescent="0.3">
      <c r="A385">
        <v>278015488</v>
      </c>
      <c r="B385">
        <v>0</v>
      </c>
    </row>
    <row r="386" spans="1:2" x14ac:dyDescent="0.3">
      <c r="A386">
        <v>278016592</v>
      </c>
      <c r="B386">
        <v>0</v>
      </c>
    </row>
    <row r="387" spans="1:2" x14ac:dyDescent="0.3">
      <c r="A387">
        <v>278017712</v>
      </c>
      <c r="B387">
        <v>0</v>
      </c>
    </row>
    <row r="388" spans="1:2" x14ac:dyDescent="0.3">
      <c r="A388">
        <v>278018816</v>
      </c>
      <c r="B388">
        <v>0</v>
      </c>
    </row>
    <row r="389" spans="1:2" x14ac:dyDescent="0.3">
      <c r="A389">
        <v>278019920</v>
      </c>
      <c r="B389">
        <v>0</v>
      </c>
    </row>
    <row r="390" spans="1:2" x14ac:dyDescent="0.3">
      <c r="A390">
        <v>278021024</v>
      </c>
      <c r="B390">
        <v>0</v>
      </c>
    </row>
    <row r="391" spans="1:2" x14ac:dyDescent="0.3">
      <c r="A391">
        <v>278022128</v>
      </c>
      <c r="B391">
        <v>0</v>
      </c>
    </row>
    <row r="392" spans="1:2" x14ac:dyDescent="0.3">
      <c r="A392">
        <v>278023224</v>
      </c>
      <c r="B392">
        <v>0</v>
      </c>
    </row>
    <row r="393" spans="1:2" x14ac:dyDescent="0.3">
      <c r="A393">
        <v>278024328</v>
      </c>
      <c r="B393">
        <v>0</v>
      </c>
    </row>
    <row r="394" spans="1:2" x14ac:dyDescent="0.3">
      <c r="A394">
        <v>278025448</v>
      </c>
      <c r="B394">
        <v>0</v>
      </c>
    </row>
    <row r="395" spans="1:2" x14ac:dyDescent="0.3">
      <c r="A395">
        <v>278026552</v>
      </c>
      <c r="B395">
        <v>0</v>
      </c>
    </row>
    <row r="396" spans="1:2" x14ac:dyDescent="0.3">
      <c r="A396">
        <v>278027656</v>
      </c>
      <c r="B396">
        <v>0</v>
      </c>
    </row>
    <row r="397" spans="1:2" x14ac:dyDescent="0.3">
      <c r="A397">
        <v>278028760</v>
      </c>
      <c r="B397">
        <v>0</v>
      </c>
    </row>
    <row r="398" spans="1:2" x14ac:dyDescent="0.3">
      <c r="A398">
        <v>278029864</v>
      </c>
      <c r="B398">
        <v>0</v>
      </c>
    </row>
    <row r="399" spans="1:2" x14ac:dyDescent="0.3">
      <c r="A399">
        <v>278030968</v>
      </c>
      <c r="B399">
        <v>0</v>
      </c>
    </row>
    <row r="400" spans="1:2" x14ac:dyDescent="0.3">
      <c r="A400">
        <v>278032064</v>
      </c>
      <c r="B400">
        <v>0</v>
      </c>
    </row>
    <row r="401" spans="1:2" x14ac:dyDescent="0.3">
      <c r="A401">
        <v>278033168</v>
      </c>
      <c r="B401">
        <v>0</v>
      </c>
    </row>
    <row r="402" spans="1:2" x14ac:dyDescent="0.3">
      <c r="A402">
        <v>278034272</v>
      </c>
      <c r="B402">
        <v>0</v>
      </c>
    </row>
    <row r="403" spans="1:2" x14ac:dyDescent="0.3">
      <c r="A403">
        <v>278035392</v>
      </c>
      <c r="B403">
        <v>0</v>
      </c>
    </row>
    <row r="404" spans="1:2" x14ac:dyDescent="0.3">
      <c r="A404">
        <v>278036500</v>
      </c>
      <c r="B404">
        <v>0</v>
      </c>
    </row>
    <row r="405" spans="1:2" x14ac:dyDescent="0.3">
      <c r="A405">
        <v>278037600</v>
      </c>
      <c r="B405">
        <v>0</v>
      </c>
    </row>
    <row r="406" spans="1:2" x14ac:dyDescent="0.3">
      <c r="A406">
        <v>278038712</v>
      </c>
      <c r="B406">
        <v>0</v>
      </c>
    </row>
    <row r="407" spans="1:2" x14ac:dyDescent="0.3">
      <c r="A407">
        <v>278039808</v>
      </c>
      <c r="B407">
        <v>0</v>
      </c>
    </row>
    <row r="408" spans="1:2" x14ac:dyDescent="0.3">
      <c r="A408">
        <v>278040920</v>
      </c>
      <c r="B408">
        <v>0</v>
      </c>
    </row>
    <row r="409" spans="1:2" x14ac:dyDescent="0.3">
      <c r="A409">
        <v>278042008</v>
      </c>
      <c r="B409">
        <v>0</v>
      </c>
    </row>
    <row r="410" spans="1:2" x14ac:dyDescent="0.3">
      <c r="A410">
        <v>278043112</v>
      </c>
      <c r="B410">
        <v>0</v>
      </c>
    </row>
    <row r="411" spans="1:2" x14ac:dyDescent="0.3">
      <c r="A411">
        <v>278044232</v>
      </c>
      <c r="B411">
        <v>0</v>
      </c>
    </row>
    <row r="412" spans="1:2" x14ac:dyDescent="0.3">
      <c r="A412">
        <v>278045336</v>
      </c>
      <c r="B412">
        <v>0</v>
      </c>
    </row>
    <row r="413" spans="1:2" x14ac:dyDescent="0.3">
      <c r="A413">
        <v>278046440</v>
      </c>
      <c r="B413">
        <v>0</v>
      </c>
    </row>
    <row r="414" spans="1:2" x14ac:dyDescent="0.3">
      <c r="A414">
        <v>278047544</v>
      </c>
      <c r="B414">
        <v>0</v>
      </c>
    </row>
    <row r="415" spans="1:2" x14ac:dyDescent="0.3">
      <c r="A415">
        <v>278048648</v>
      </c>
      <c r="B415">
        <v>0</v>
      </c>
    </row>
    <row r="416" spans="1:2" x14ac:dyDescent="0.3">
      <c r="A416">
        <v>278049744</v>
      </c>
      <c r="B416">
        <v>0</v>
      </c>
    </row>
    <row r="417" spans="1:2" x14ac:dyDescent="0.3">
      <c r="A417">
        <v>278050860</v>
      </c>
      <c r="B417">
        <v>0</v>
      </c>
    </row>
    <row r="418" spans="1:2" x14ac:dyDescent="0.3">
      <c r="A418">
        <v>278051952</v>
      </c>
      <c r="B418">
        <v>0</v>
      </c>
    </row>
    <row r="419" spans="1:2" x14ac:dyDescent="0.3">
      <c r="A419">
        <v>278053080</v>
      </c>
      <c r="B419">
        <v>0</v>
      </c>
    </row>
    <row r="420" spans="1:2" x14ac:dyDescent="0.3">
      <c r="A420">
        <v>278054176</v>
      </c>
      <c r="B420">
        <v>0</v>
      </c>
    </row>
    <row r="421" spans="1:2" x14ac:dyDescent="0.3">
      <c r="A421">
        <v>278055280</v>
      </c>
      <c r="B421">
        <v>0</v>
      </c>
    </row>
    <row r="422" spans="1:2" x14ac:dyDescent="0.3">
      <c r="A422">
        <v>278056384</v>
      </c>
      <c r="B422">
        <v>0</v>
      </c>
    </row>
    <row r="423" spans="1:2" x14ac:dyDescent="0.3">
      <c r="A423">
        <v>278057488</v>
      </c>
      <c r="B423">
        <v>0</v>
      </c>
    </row>
    <row r="424" spans="1:2" x14ac:dyDescent="0.3">
      <c r="A424">
        <v>278058584</v>
      </c>
      <c r="B424">
        <v>0</v>
      </c>
    </row>
    <row r="425" spans="1:2" x14ac:dyDescent="0.3">
      <c r="A425">
        <v>278059688</v>
      </c>
      <c r="B425">
        <v>0</v>
      </c>
    </row>
    <row r="426" spans="1:2" x14ac:dyDescent="0.3">
      <c r="A426">
        <v>278060792</v>
      </c>
      <c r="B426">
        <v>0</v>
      </c>
    </row>
    <row r="427" spans="1:2" x14ac:dyDescent="0.3">
      <c r="A427">
        <v>278061912</v>
      </c>
      <c r="B427">
        <v>0</v>
      </c>
    </row>
    <row r="428" spans="1:2" x14ac:dyDescent="0.3">
      <c r="A428">
        <v>278063016</v>
      </c>
      <c r="B428">
        <v>0</v>
      </c>
    </row>
    <row r="429" spans="1:2" x14ac:dyDescent="0.3">
      <c r="A429">
        <v>278064120</v>
      </c>
      <c r="B429">
        <v>0</v>
      </c>
    </row>
    <row r="430" spans="1:2" x14ac:dyDescent="0.3">
      <c r="A430">
        <v>278065224</v>
      </c>
      <c r="B430">
        <v>0</v>
      </c>
    </row>
    <row r="431" spans="1:2" x14ac:dyDescent="0.3">
      <c r="A431">
        <v>278066328</v>
      </c>
      <c r="B431">
        <v>0</v>
      </c>
    </row>
    <row r="432" spans="1:2" x14ac:dyDescent="0.3">
      <c r="A432">
        <v>278067424</v>
      </c>
      <c r="B432">
        <v>0</v>
      </c>
    </row>
    <row r="433" spans="1:2" x14ac:dyDescent="0.3">
      <c r="A433">
        <v>278068528</v>
      </c>
      <c r="B433">
        <v>0</v>
      </c>
    </row>
    <row r="434" spans="1:2" x14ac:dyDescent="0.3">
      <c r="A434">
        <v>278069632</v>
      </c>
      <c r="B434">
        <v>0</v>
      </c>
    </row>
    <row r="435" spans="1:2" x14ac:dyDescent="0.3">
      <c r="A435">
        <v>278070752</v>
      </c>
      <c r="B435">
        <v>0</v>
      </c>
    </row>
    <row r="436" spans="1:2" x14ac:dyDescent="0.3">
      <c r="A436">
        <v>278071856</v>
      </c>
      <c r="B436">
        <v>0</v>
      </c>
    </row>
    <row r="437" spans="1:2" x14ac:dyDescent="0.3">
      <c r="A437">
        <v>278072960</v>
      </c>
      <c r="B437">
        <v>0</v>
      </c>
    </row>
    <row r="438" spans="1:2" x14ac:dyDescent="0.3">
      <c r="A438">
        <v>278074064</v>
      </c>
      <c r="B438">
        <v>0</v>
      </c>
    </row>
    <row r="439" spans="1:2" x14ac:dyDescent="0.3">
      <c r="A439">
        <v>278075168</v>
      </c>
      <c r="B439">
        <v>0</v>
      </c>
    </row>
    <row r="440" spans="1:2" x14ac:dyDescent="0.3">
      <c r="A440">
        <v>278076264</v>
      </c>
      <c r="B440">
        <v>0</v>
      </c>
    </row>
    <row r="441" spans="1:2" x14ac:dyDescent="0.3">
      <c r="A441">
        <v>278077368</v>
      </c>
      <c r="B441">
        <v>0</v>
      </c>
    </row>
    <row r="442" spans="1:2" x14ac:dyDescent="0.3">
      <c r="A442">
        <v>278078488</v>
      </c>
      <c r="B442">
        <v>0</v>
      </c>
    </row>
    <row r="443" spans="1:2" x14ac:dyDescent="0.3">
      <c r="A443">
        <v>278079592</v>
      </c>
      <c r="B443">
        <v>0</v>
      </c>
    </row>
    <row r="444" spans="1:2" x14ac:dyDescent="0.3">
      <c r="A444">
        <v>278080704</v>
      </c>
      <c r="B444">
        <v>0</v>
      </c>
    </row>
    <row r="445" spans="1:2" x14ac:dyDescent="0.3">
      <c r="A445">
        <v>278081800</v>
      </c>
      <c r="B445">
        <v>0</v>
      </c>
    </row>
    <row r="446" spans="1:2" x14ac:dyDescent="0.3">
      <c r="A446">
        <v>278082912</v>
      </c>
      <c r="B446">
        <v>0</v>
      </c>
    </row>
    <row r="447" spans="1:2" x14ac:dyDescent="0.3">
      <c r="A447">
        <v>278084008</v>
      </c>
      <c r="B447">
        <v>0</v>
      </c>
    </row>
    <row r="448" spans="1:2" x14ac:dyDescent="0.3">
      <c r="A448">
        <v>278085104</v>
      </c>
      <c r="B448">
        <v>0</v>
      </c>
    </row>
    <row r="449" spans="1:2" x14ac:dyDescent="0.3">
      <c r="A449">
        <v>278086208</v>
      </c>
      <c r="B449">
        <v>0</v>
      </c>
    </row>
    <row r="450" spans="1:2" x14ac:dyDescent="0.3">
      <c r="A450">
        <v>278087312</v>
      </c>
      <c r="B450">
        <v>0</v>
      </c>
    </row>
    <row r="451" spans="1:2" x14ac:dyDescent="0.3">
      <c r="A451">
        <v>278088432</v>
      </c>
      <c r="B451">
        <v>0</v>
      </c>
    </row>
    <row r="452" spans="1:2" x14ac:dyDescent="0.3">
      <c r="A452">
        <v>278089536</v>
      </c>
      <c r="B452">
        <v>0</v>
      </c>
    </row>
    <row r="453" spans="1:2" x14ac:dyDescent="0.3">
      <c r="A453">
        <v>278090640</v>
      </c>
      <c r="B453">
        <v>0</v>
      </c>
    </row>
    <row r="454" spans="1:2" x14ac:dyDescent="0.3">
      <c r="A454">
        <v>278091744</v>
      </c>
      <c r="B454">
        <v>0</v>
      </c>
    </row>
    <row r="455" spans="1:2" x14ac:dyDescent="0.3">
      <c r="A455">
        <v>278092852</v>
      </c>
      <c r="B455">
        <v>0</v>
      </c>
    </row>
    <row r="456" spans="1:2" x14ac:dyDescent="0.3">
      <c r="A456">
        <v>278093944</v>
      </c>
      <c r="B456">
        <v>0</v>
      </c>
    </row>
    <row r="457" spans="1:2" x14ac:dyDescent="0.3">
      <c r="A457">
        <v>278095064</v>
      </c>
      <c r="B457">
        <v>0</v>
      </c>
    </row>
    <row r="458" spans="1:2" x14ac:dyDescent="0.3">
      <c r="A458">
        <v>278096152</v>
      </c>
      <c r="B458">
        <v>0</v>
      </c>
    </row>
    <row r="459" spans="1:2" x14ac:dyDescent="0.3">
      <c r="A459">
        <v>278097272</v>
      </c>
      <c r="B459">
        <v>0</v>
      </c>
    </row>
    <row r="460" spans="1:2" x14ac:dyDescent="0.3">
      <c r="A460">
        <v>278098376</v>
      </c>
      <c r="B460">
        <v>0</v>
      </c>
    </row>
    <row r="461" spans="1:2" x14ac:dyDescent="0.3">
      <c r="A461">
        <v>278099480</v>
      </c>
      <c r="B461">
        <v>0</v>
      </c>
    </row>
    <row r="462" spans="1:2" x14ac:dyDescent="0.3">
      <c r="A462">
        <v>278100584</v>
      </c>
      <c r="B462">
        <v>0</v>
      </c>
    </row>
    <row r="463" spans="1:2" x14ac:dyDescent="0.3">
      <c r="A463">
        <v>278101688</v>
      </c>
      <c r="B463">
        <v>0</v>
      </c>
    </row>
    <row r="464" spans="1:2" x14ac:dyDescent="0.3">
      <c r="A464">
        <v>278102784</v>
      </c>
      <c r="B464">
        <v>0</v>
      </c>
    </row>
    <row r="465" spans="1:2" x14ac:dyDescent="0.3">
      <c r="A465">
        <v>278103888</v>
      </c>
      <c r="B465">
        <v>0</v>
      </c>
    </row>
    <row r="466" spans="1:2" x14ac:dyDescent="0.3">
      <c r="A466">
        <v>278104992</v>
      </c>
      <c r="B466">
        <v>0</v>
      </c>
    </row>
    <row r="467" spans="1:2" x14ac:dyDescent="0.3">
      <c r="A467">
        <v>278106116</v>
      </c>
      <c r="B467">
        <v>0</v>
      </c>
    </row>
    <row r="468" spans="1:2" x14ac:dyDescent="0.3">
      <c r="A468">
        <v>278107216</v>
      </c>
      <c r="B468">
        <v>0</v>
      </c>
    </row>
    <row r="469" spans="1:2" x14ac:dyDescent="0.3">
      <c r="A469">
        <v>278108320</v>
      </c>
      <c r="B469">
        <v>0</v>
      </c>
    </row>
    <row r="470" spans="1:2" x14ac:dyDescent="0.3">
      <c r="A470">
        <v>278109424</v>
      </c>
      <c r="B470">
        <v>0</v>
      </c>
    </row>
    <row r="471" spans="1:2" x14ac:dyDescent="0.3">
      <c r="A471">
        <v>278110528</v>
      </c>
      <c r="B471">
        <v>0</v>
      </c>
    </row>
    <row r="472" spans="1:2" x14ac:dyDescent="0.3">
      <c r="A472">
        <v>278111624</v>
      </c>
      <c r="B472">
        <v>0</v>
      </c>
    </row>
    <row r="473" spans="1:2" x14ac:dyDescent="0.3">
      <c r="A473">
        <v>278112728</v>
      </c>
      <c r="B473">
        <v>0</v>
      </c>
    </row>
    <row r="474" spans="1:2" x14ac:dyDescent="0.3">
      <c r="A474">
        <v>278113832</v>
      </c>
      <c r="B474">
        <v>0</v>
      </c>
    </row>
    <row r="475" spans="1:2" x14ac:dyDescent="0.3">
      <c r="A475">
        <v>278114952</v>
      </c>
      <c r="B475">
        <v>0</v>
      </c>
    </row>
    <row r="476" spans="1:2" x14ac:dyDescent="0.3">
      <c r="A476">
        <v>278116056</v>
      </c>
      <c r="B476">
        <v>0</v>
      </c>
    </row>
    <row r="477" spans="1:2" x14ac:dyDescent="0.3">
      <c r="A477">
        <v>278117160</v>
      </c>
      <c r="B477">
        <v>0</v>
      </c>
    </row>
    <row r="478" spans="1:2" x14ac:dyDescent="0.3">
      <c r="A478">
        <v>278118264</v>
      </c>
      <c r="B478">
        <v>0</v>
      </c>
    </row>
    <row r="479" spans="1:2" x14ac:dyDescent="0.3">
      <c r="A479">
        <v>278119368</v>
      </c>
      <c r="B479">
        <v>0</v>
      </c>
    </row>
    <row r="480" spans="1:2" x14ac:dyDescent="0.3">
      <c r="A480">
        <v>278120476</v>
      </c>
      <c r="B480">
        <v>0</v>
      </c>
    </row>
    <row r="481" spans="1:2" x14ac:dyDescent="0.3">
      <c r="A481">
        <v>278121568</v>
      </c>
      <c r="B481">
        <v>0</v>
      </c>
    </row>
    <row r="482" spans="1:2" x14ac:dyDescent="0.3">
      <c r="A482">
        <v>278122688</v>
      </c>
      <c r="B482">
        <v>0</v>
      </c>
    </row>
    <row r="483" spans="1:2" x14ac:dyDescent="0.3">
      <c r="A483">
        <v>278123792</v>
      </c>
      <c r="B483">
        <v>0</v>
      </c>
    </row>
    <row r="484" spans="1:2" x14ac:dyDescent="0.3">
      <c r="A484">
        <v>278124896</v>
      </c>
      <c r="B484">
        <v>0</v>
      </c>
    </row>
    <row r="485" spans="1:2" x14ac:dyDescent="0.3">
      <c r="A485">
        <v>278126000</v>
      </c>
      <c r="B485">
        <v>0</v>
      </c>
    </row>
    <row r="486" spans="1:2" x14ac:dyDescent="0.3">
      <c r="A486">
        <v>278127104</v>
      </c>
      <c r="B486">
        <v>0</v>
      </c>
    </row>
    <row r="487" spans="1:2" x14ac:dyDescent="0.3">
      <c r="A487">
        <v>278128208</v>
      </c>
      <c r="B487">
        <v>0</v>
      </c>
    </row>
    <row r="488" spans="1:2" x14ac:dyDescent="0.3">
      <c r="A488">
        <v>278129304</v>
      </c>
      <c r="B488">
        <v>0</v>
      </c>
    </row>
    <row r="489" spans="1:2" x14ac:dyDescent="0.3">
      <c r="A489">
        <v>278130408</v>
      </c>
      <c r="B489">
        <v>0</v>
      </c>
    </row>
    <row r="490" spans="1:2" x14ac:dyDescent="0.3">
      <c r="A490">
        <v>278131512</v>
      </c>
      <c r="B490">
        <v>0</v>
      </c>
    </row>
    <row r="491" spans="1:2" x14ac:dyDescent="0.3">
      <c r="A491">
        <v>278132632</v>
      </c>
      <c r="B491">
        <v>0</v>
      </c>
    </row>
    <row r="492" spans="1:2" x14ac:dyDescent="0.3">
      <c r="A492">
        <v>278133736</v>
      </c>
      <c r="B492">
        <v>0</v>
      </c>
    </row>
    <row r="493" spans="1:2" x14ac:dyDescent="0.3">
      <c r="A493">
        <v>278134848</v>
      </c>
      <c r="B493">
        <v>0</v>
      </c>
    </row>
    <row r="494" spans="1:2" x14ac:dyDescent="0.3">
      <c r="A494">
        <v>278135944</v>
      </c>
      <c r="B494">
        <v>0</v>
      </c>
    </row>
    <row r="495" spans="1:2" x14ac:dyDescent="0.3">
      <c r="A495">
        <v>278137056</v>
      </c>
      <c r="B495">
        <v>0</v>
      </c>
    </row>
    <row r="496" spans="1:2" x14ac:dyDescent="0.3">
      <c r="A496">
        <v>278138144</v>
      </c>
      <c r="B496">
        <v>0</v>
      </c>
    </row>
    <row r="497" spans="1:2" x14ac:dyDescent="0.3">
      <c r="A497">
        <v>278139248</v>
      </c>
      <c r="B497">
        <v>0</v>
      </c>
    </row>
    <row r="498" spans="1:2" x14ac:dyDescent="0.3">
      <c r="A498">
        <v>278140352</v>
      </c>
      <c r="B498">
        <v>0</v>
      </c>
    </row>
    <row r="499" spans="1:2" x14ac:dyDescent="0.3">
      <c r="A499">
        <v>278141472</v>
      </c>
      <c r="B499">
        <v>0</v>
      </c>
    </row>
    <row r="500" spans="1:2" x14ac:dyDescent="0.3">
      <c r="A500">
        <v>278142576</v>
      </c>
      <c r="B500">
        <v>0</v>
      </c>
    </row>
    <row r="501" spans="1:2" x14ac:dyDescent="0.3">
      <c r="A501">
        <v>278143680</v>
      </c>
      <c r="B501">
        <v>0</v>
      </c>
    </row>
    <row r="502" spans="1:2" x14ac:dyDescent="0.3">
      <c r="A502">
        <v>278144784</v>
      </c>
      <c r="B502">
        <v>0</v>
      </c>
    </row>
    <row r="503" spans="1:2" x14ac:dyDescent="0.3">
      <c r="A503">
        <v>278145888</v>
      </c>
      <c r="B503">
        <v>0</v>
      </c>
    </row>
    <row r="504" spans="1:2" x14ac:dyDescent="0.3">
      <c r="A504">
        <v>278146984</v>
      </c>
      <c r="B504">
        <v>0</v>
      </c>
    </row>
    <row r="505" spans="1:2" x14ac:dyDescent="0.3">
      <c r="A505">
        <v>278148088</v>
      </c>
      <c r="B505">
        <v>0</v>
      </c>
    </row>
    <row r="506" spans="1:2" x14ac:dyDescent="0.3">
      <c r="A506">
        <v>278149192</v>
      </c>
      <c r="B506">
        <v>0</v>
      </c>
    </row>
    <row r="507" spans="1:2" x14ac:dyDescent="0.3">
      <c r="A507">
        <v>278150320</v>
      </c>
      <c r="B507">
        <v>0</v>
      </c>
    </row>
    <row r="508" spans="1:2" x14ac:dyDescent="0.3">
      <c r="A508">
        <v>278151416</v>
      </c>
      <c r="B508">
        <v>0</v>
      </c>
    </row>
    <row r="509" spans="1:2" x14ac:dyDescent="0.3">
      <c r="A509">
        <v>278152520</v>
      </c>
      <c r="B509">
        <v>0</v>
      </c>
    </row>
    <row r="510" spans="1:2" x14ac:dyDescent="0.3">
      <c r="A510">
        <v>278153624</v>
      </c>
      <c r="B510">
        <v>0</v>
      </c>
    </row>
    <row r="511" spans="1:2" x14ac:dyDescent="0.3">
      <c r="A511">
        <v>278154728</v>
      </c>
      <c r="B511">
        <v>0</v>
      </c>
    </row>
    <row r="512" spans="1:2" x14ac:dyDescent="0.3">
      <c r="A512">
        <v>278155824</v>
      </c>
      <c r="B512">
        <v>0</v>
      </c>
    </row>
    <row r="513" spans="1:2" x14ac:dyDescent="0.3">
      <c r="A513">
        <v>278156928</v>
      </c>
      <c r="B513">
        <v>0</v>
      </c>
    </row>
    <row r="514" spans="1:2" x14ac:dyDescent="0.3">
      <c r="A514">
        <v>278158032</v>
      </c>
      <c r="B514">
        <v>0</v>
      </c>
    </row>
    <row r="515" spans="1:2" x14ac:dyDescent="0.3">
      <c r="A515">
        <v>278159152</v>
      </c>
      <c r="B515">
        <v>0</v>
      </c>
    </row>
    <row r="516" spans="1:2" x14ac:dyDescent="0.3">
      <c r="A516">
        <v>278160256</v>
      </c>
      <c r="B516">
        <v>0</v>
      </c>
    </row>
    <row r="517" spans="1:2" x14ac:dyDescent="0.3">
      <c r="A517">
        <v>278161360</v>
      </c>
      <c r="B517">
        <v>0</v>
      </c>
    </row>
    <row r="518" spans="1:2" x14ac:dyDescent="0.3">
      <c r="A518">
        <v>278162472</v>
      </c>
      <c r="B518">
        <v>0</v>
      </c>
    </row>
    <row r="519" spans="1:2" x14ac:dyDescent="0.3">
      <c r="A519">
        <v>278163568</v>
      </c>
      <c r="B519">
        <v>0</v>
      </c>
    </row>
    <row r="520" spans="1:2" x14ac:dyDescent="0.3">
      <c r="A520">
        <v>278164680</v>
      </c>
      <c r="B520">
        <v>0</v>
      </c>
    </row>
    <row r="521" spans="1:2" x14ac:dyDescent="0.3">
      <c r="A521">
        <v>278165768</v>
      </c>
      <c r="B521">
        <v>0</v>
      </c>
    </row>
    <row r="522" spans="1:2" x14ac:dyDescent="0.3">
      <c r="A522">
        <v>278166872</v>
      </c>
      <c r="B522">
        <v>0</v>
      </c>
    </row>
    <row r="523" spans="1:2" x14ac:dyDescent="0.3">
      <c r="A523">
        <v>278167992</v>
      </c>
      <c r="B523">
        <v>0</v>
      </c>
    </row>
    <row r="524" spans="1:2" x14ac:dyDescent="0.3">
      <c r="A524">
        <v>278169096</v>
      </c>
      <c r="B524">
        <v>0</v>
      </c>
    </row>
    <row r="525" spans="1:2" x14ac:dyDescent="0.3">
      <c r="A525">
        <v>278170200</v>
      </c>
      <c r="B525">
        <v>0</v>
      </c>
    </row>
    <row r="526" spans="1:2" x14ac:dyDescent="0.3">
      <c r="A526">
        <v>278171304</v>
      </c>
      <c r="B526">
        <v>0</v>
      </c>
    </row>
    <row r="527" spans="1:2" x14ac:dyDescent="0.3">
      <c r="A527">
        <v>278172408</v>
      </c>
      <c r="B527">
        <v>0</v>
      </c>
    </row>
    <row r="528" spans="1:2" x14ac:dyDescent="0.3">
      <c r="A528">
        <v>278173504</v>
      </c>
      <c r="B528">
        <v>0</v>
      </c>
    </row>
    <row r="529" spans="1:2" x14ac:dyDescent="0.3">
      <c r="A529">
        <v>278174608</v>
      </c>
      <c r="B529">
        <v>0</v>
      </c>
    </row>
    <row r="530" spans="1:2" x14ac:dyDescent="0.3">
      <c r="A530">
        <v>278175712</v>
      </c>
      <c r="B530">
        <v>0</v>
      </c>
    </row>
    <row r="531" spans="1:2" x14ac:dyDescent="0.3">
      <c r="A531">
        <v>278176832</v>
      </c>
      <c r="B531">
        <v>0</v>
      </c>
    </row>
    <row r="532" spans="1:2" x14ac:dyDescent="0.3">
      <c r="A532">
        <v>278177936</v>
      </c>
      <c r="B532">
        <v>0</v>
      </c>
    </row>
    <row r="533" spans="1:2" x14ac:dyDescent="0.3">
      <c r="A533">
        <v>278179048</v>
      </c>
      <c r="B533">
        <v>0</v>
      </c>
    </row>
    <row r="534" spans="1:2" x14ac:dyDescent="0.3">
      <c r="A534">
        <v>278180144</v>
      </c>
      <c r="B534">
        <v>0</v>
      </c>
    </row>
    <row r="535" spans="1:2" x14ac:dyDescent="0.3">
      <c r="A535">
        <v>278181248</v>
      </c>
      <c r="B535">
        <v>0</v>
      </c>
    </row>
    <row r="536" spans="1:2" x14ac:dyDescent="0.3">
      <c r="A536">
        <v>278182344</v>
      </c>
      <c r="B536">
        <v>0</v>
      </c>
    </row>
    <row r="537" spans="1:2" x14ac:dyDescent="0.3">
      <c r="A537">
        <v>278183448</v>
      </c>
      <c r="B537">
        <v>0</v>
      </c>
    </row>
    <row r="538" spans="1:2" x14ac:dyDescent="0.3">
      <c r="A538">
        <v>278184552</v>
      </c>
      <c r="B538">
        <v>0</v>
      </c>
    </row>
    <row r="539" spans="1:2" x14ac:dyDescent="0.3">
      <c r="A539">
        <v>278185672</v>
      </c>
      <c r="B539">
        <v>0</v>
      </c>
    </row>
    <row r="540" spans="1:2" x14ac:dyDescent="0.3">
      <c r="A540">
        <v>278186776</v>
      </c>
      <c r="B540">
        <v>0</v>
      </c>
    </row>
    <row r="541" spans="1:2" x14ac:dyDescent="0.3">
      <c r="A541">
        <v>278187880</v>
      </c>
      <c r="B541">
        <v>0</v>
      </c>
    </row>
    <row r="542" spans="1:2" x14ac:dyDescent="0.3">
      <c r="A542">
        <v>278188984</v>
      </c>
      <c r="B542">
        <v>0</v>
      </c>
    </row>
    <row r="543" spans="1:2" x14ac:dyDescent="0.3">
      <c r="A543">
        <v>278190096</v>
      </c>
      <c r="B543">
        <v>0</v>
      </c>
    </row>
    <row r="544" spans="1:2" x14ac:dyDescent="0.3">
      <c r="A544">
        <v>278191184</v>
      </c>
      <c r="B544">
        <v>0</v>
      </c>
    </row>
    <row r="545" spans="1:2" x14ac:dyDescent="0.3">
      <c r="A545">
        <v>278192304</v>
      </c>
      <c r="B545">
        <v>0</v>
      </c>
    </row>
    <row r="546" spans="1:2" x14ac:dyDescent="0.3">
      <c r="A546">
        <v>278193392</v>
      </c>
      <c r="B546">
        <v>0</v>
      </c>
    </row>
    <row r="547" spans="1:2" x14ac:dyDescent="0.3">
      <c r="A547">
        <v>278194512</v>
      </c>
      <c r="B547">
        <v>0</v>
      </c>
    </row>
    <row r="548" spans="1:2" x14ac:dyDescent="0.3">
      <c r="A548">
        <v>278195616</v>
      </c>
      <c r="B548">
        <v>0</v>
      </c>
    </row>
    <row r="549" spans="1:2" x14ac:dyDescent="0.3">
      <c r="A549">
        <v>278196720</v>
      </c>
      <c r="B549">
        <v>0</v>
      </c>
    </row>
    <row r="550" spans="1:2" x14ac:dyDescent="0.3">
      <c r="A550">
        <v>278197824</v>
      </c>
      <c r="B550">
        <v>0</v>
      </c>
    </row>
    <row r="551" spans="1:2" x14ac:dyDescent="0.3">
      <c r="A551">
        <v>278198928</v>
      </c>
      <c r="B551">
        <v>0</v>
      </c>
    </row>
    <row r="552" spans="1:2" x14ac:dyDescent="0.3">
      <c r="A552">
        <v>278200024</v>
      </c>
      <c r="B552">
        <v>0</v>
      </c>
    </row>
    <row r="553" spans="1:2" x14ac:dyDescent="0.3">
      <c r="A553">
        <v>278201128</v>
      </c>
      <c r="B553">
        <v>0</v>
      </c>
    </row>
    <row r="554" spans="1:2" x14ac:dyDescent="0.3">
      <c r="A554">
        <v>278202232</v>
      </c>
      <c r="B554">
        <v>0</v>
      </c>
    </row>
    <row r="555" spans="1:2" x14ac:dyDescent="0.3">
      <c r="A555">
        <v>278203352</v>
      </c>
      <c r="B555">
        <v>0</v>
      </c>
    </row>
    <row r="556" spans="1:2" x14ac:dyDescent="0.3">
      <c r="A556">
        <v>278204460</v>
      </c>
      <c r="B556">
        <v>0</v>
      </c>
    </row>
    <row r="557" spans="1:2" x14ac:dyDescent="0.3">
      <c r="A557">
        <v>278205560</v>
      </c>
      <c r="B557">
        <v>0</v>
      </c>
    </row>
    <row r="558" spans="1:2" x14ac:dyDescent="0.3">
      <c r="A558">
        <v>278206672</v>
      </c>
      <c r="B558">
        <v>0</v>
      </c>
    </row>
    <row r="559" spans="1:2" x14ac:dyDescent="0.3">
      <c r="A559">
        <v>278207768</v>
      </c>
      <c r="B559">
        <v>0</v>
      </c>
    </row>
    <row r="560" spans="1:2" x14ac:dyDescent="0.3">
      <c r="A560">
        <v>278208864</v>
      </c>
      <c r="B560">
        <v>0</v>
      </c>
    </row>
    <row r="561" spans="1:2" x14ac:dyDescent="0.3">
      <c r="A561">
        <v>278209968</v>
      </c>
      <c r="B561">
        <v>0</v>
      </c>
    </row>
    <row r="562" spans="1:2" x14ac:dyDescent="0.3">
      <c r="A562">
        <v>278211072</v>
      </c>
      <c r="B562">
        <v>0</v>
      </c>
    </row>
    <row r="563" spans="1:2" x14ac:dyDescent="0.3">
      <c r="A563">
        <v>278212192</v>
      </c>
      <c r="B563">
        <v>0</v>
      </c>
    </row>
    <row r="564" spans="1:2" x14ac:dyDescent="0.3">
      <c r="A564">
        <v>278213296</v>
      </c>
      <c r="B564">
        <v>0</v>
      </c>
    </row>
    <row r="565" spans="1:2" x14ac:dyDescent="0.3">
      <c r="A565">
        <v>278214400</v>
      </c>
      <c r="B565">
        <v>0</v>
      </c>
    </row>
    <row r="566" spans="1:2" x14ac:dyDescent="0.3">
      <c r="A566">
        <v>278215504</v>
      </c>
      <c r="B566">
        <v>0</v>
      </c>
    </row>
    <row r="567" spans="1:2" x14ac:dyDescent="0.3">
      <c r="A567">
        <v>278216608</v>
      </c>
      <c r="B567">
        <v>0</v>
      </c>
    </row>
    <row r="568" spans="1:2" x14ac:dyDescent="0.3">
      <c r="A568">
        <v>278217704</v>
      </c>
      <c r="B568">
        <v>0</v>
      </c>
    </row>
    <row r="569" spans="1:2" x14ac:dyDescent="0.3">
      <c r="A569">
        <v>278218808</v>
      </c>
      <c r="B569">
        <v>0</v>
      </c>
    </row>
    <row r="570" spans="1:2" x14ac:dyDescent="0.3">
      <c r="A570">
        <v>278219912</v>
      </c>
      <c r="B570">
        <v>0</v>
      </c>
    </row>
    <row r="571" spans="1:2" x14ac:dyDescent="0.3">
      <c r="A571">
        <v>278221032</v>
      </c>
      <c r="B571">
        <v>0</v>
      </c>
    </row>
    <row r="572" spans="1:2" x14ac:dyDescent="0.3">
      <c r="A572">
        <v>278222136</v>
      </c>
      <c r="B572">
        <v>0</v>
      </c>
    </row>
    <row r="573" spans="1:2" x14ac:dyDescent="0.3">
      <c r="A573">
        <v>278223240</v>
      </c>
      <c r="B573">
        <v>0</v>
      </c>
    </row>
    <row r="574" spans="1:2" x14ac:dyDescent="0.3">
      <c r="A574">
        <v>278224344</v>
      </c>
      <c r="B574">
        <v>0</v>
      </c>
    </row>
    <row r="575" spans="1:2" x14ac:dyDescent="0.3">
      <c r="A575">
        <v>278225448</v>
      </c>
      <c r="B575">
        <v>0</v>
      </c>
    </row>
    <row r="576" spans="1:2" x14ac:dyDescent="0.3">
      <c r="A576">
        <v>278226544</v>
      </c>
      <c r="B576">
        <v>0</v>
      </c>
    </row>
    <row r="577" spans="1:2" x14ac:dyDescent="0.3">
      <c r="A577">
        <v>278227648</v>
      </c>
      <c r="B577">
        <v>0</v>
      </c>
    </row>
    <row r="578" spans="1:2" x14ac:dyDescent="0.3">
      <c r="A578">
        <v>278228752</v>
      </c>
      <c r="B578">
        <v>0</v>
      </c>
    </row>
    <row r="579" spans="1:2" x14ac:dyDescent="0.3">
      <c r="A579">
        <v>278229872</v>
      </c>
      <c r="B579">
        <v>0</v>
      </c>
    </row>
    <row r="580" spans="1:2" x14ac:dyDescent="0.3">
      <c r="A580">
        <v>278230976</v>
      </c>
      <c r="B580">
        <v>0</v>
      </c>
    </row>
    <row r="581" spans="1:2" x14ac:dyDescent="0.3">
      <c r="A581">
        <v>278232084</v>
      </c>
      <c r="B581">
        <v>0</v>
      </c>
    </row>
    <row r="582" spans="1:2" x14ac:dyDescent="0.3">
      <c r="A582">
        <v>278233184</v>
      </c>
      <c r="B582">
        <v>0</v>
      </c>
    </row>
    <row r="583" spans="1:2" x14ac:dyDescent="0.3">
      <c r="A583">
        <v>278234296</v>
      </c>
      <c r="B583">
        <v>0</v>
      </c>
    </row>
    <row r="584" spans="1:2" x14ac:dyDescent="0.3">
      <c r="A584">
        <v>278235384</v>
      </c>
      <c r="B584">
        <v>0</v>
      </c>
    </row>
    <row r="585" spans="1:2" x14ac:dyDescent="0.3">
      <c r="A585">
        <v>278236504</v>
      </c>
      <c r="B585">
        <v>0</v>
      </c>
    </row>
    <row r="586" spans="1:2" x14ac:dyDescent="0.3">
      <c r="A586">
        <v>278237592</v>
      </c>
      <c r="B586">
        <v>0</v>
      </c>
    </row>
    <row r="587" spans="1:2" x14ac:dyDescent="0.3">
      <c r="A587">
        <v>278238712</v>
      </c>
      <c r="B587">
        <v>0</v>
      </c>
    </row>
    <row r="588" spans="1:2" x14ac:dyDescent="0.3">
      <c r="A588">
        <v>278239816</v>
      </c>
      <c r="B588">
        <v>0</v>
      </c>
    </row>
    <row r="589" spans="1:2" x14ac:dyDescent="0.3">
      <c r="A589">
        <v>278240920</v>
      </c>
      <c r="B589">
        <v>0</v>
      </c>
    </row>
    <row r="590" spans="1:2" x14ac:dyDescent="0.3">
      <c r="A590">
        <v>278242024</v>
      </c>
      <c r="B590">
        <v>0</v>
      </c>
    </row>
    <row r="591" spans="1:2" x14ac:dyDescent="0.3">
      <c r="A591">
        <v>278243128</v>
      </c>
      <c r="B591">
        <v>0</v>
      </c>
    </row>
    <row r="592" spans="1:2" x14ac:dyDescent="0.3">
      <c r="A592">
        <v>278244224</v>
      </c>
      <c r="B592">
        <v>0</v>
      </c>
    </row>
    <row r="593" spans="1:2" x14ac:dyDescent="0.3">
      <c r="A593">
        <v>278245328</v>
      </c>
      <c r="B593">
        <v>0</v>
      </c>
    </row>
    <row r="594" spans="1:2" x14ac:dyDescent="0.3">
      <c r="A594">
        <v>278246444</v>
      </c>
      <c r="B594">
        <v>0</v>
      </c>
    </row>
    <row r="595" spans="1:2" x14ac:dyDescent="0.3">
      <c r="A595">
        <v>278247552</v>
      </c>
      <c r="B595">
        <v>0</v>
      </c>
    </row>
    <row r="596" spans="1:2" x14ac:dyDescent="0.3">
      <c r="A596">
        <v>278248664</v>
      </c>
      <c r="B596">
        <v>0</v>
      </c>
    </row>
    <row r="597" spans="1:2" x14ac:dyDescent="0.3">
      <c r="A597">
        <v>278249760</v>
      </c>
      <c r="B597">
        <v>0</v>
      </c>
    </row>
    <row r="598" spans="1:2" x14ac:dyDescent="0.3">
      <c r="A598">
        <v>278250864</v>
      </c>
      <c r="B598">
        <v>0</v>
      </c>
    </row>
    <row r="599" spans="1:2" x14ac:dyDescent="0.3">
      <c r="A599">
        <v>278251968</v>
      </c>
      <c r="B599">
        <v>0</v>
      </c>
    </row>
    <row r="600" spans="1:2" x14ac:dyDescent="0.3">
      <c r="A600">
        <v>278253064</v>
      </c>
      <c r="B600">
        <v>0</v>
      </c>
    </row>
    <row r="601" spans="1:2" x14ac:dyDescent="0.3">
      <c r="A601">
        <v>278254168</v>
      </c>
      <c r="B601">
        <v>0</v>
      </c>
    </row>
    <row r="602" spans="1:2" x14ac:dyDescent="0.3">
      <c r="A602">
        <v>278255272</v>
      </c>
      <c r="B602">
        <v>0</v>
      </c>
    </row>
    <row r="603" spans="1:2" x14ac:dyDescent="0.3">
      <c r="A603">
        <v>278256392</v>
      </c>
      <c r="B603">
        <v>0</v>
      </c>
    </row>
    <row r="604" spans="1:2" x14ac:dyDescent="0.3">
      <c r="A604">
        <v>278257496</v>
      </c>
      <c r="B604">
        <v>0</v>
      </c>
    </row>
    <row r="605" spans="1:2" x14ac:dyDescent="0.3">
      <c r="A605">
        <v>278258600</v>
      </c>
      <c r="B605">
        <v>0</v>
      </c>
    </row>
    <row r="606" spans="1:2" x14ac:dyDescent="0.3">
      <c r="A606">
        <v>278259704</v>
      </c>
      <c r="B606">
        <v>0</v>
      </c>
    </row>
    <row r="607" spans="1:2" x14ac:dyDescent="0.3">
      <c r="A607">
        <v>278260808</v>
      </c>
      <c r="B607">
        <v>0</v>
      </c>
    </row>
    <row r="608" spans="1:2" x14ac:dyDescent="0.3">
      <c r="A608">
        <v>278261904</v>
      </c>
      <c r="B608">
        <v>0</v>
      </c>
    </row>
    <row r="609" spans="1:2" x14ac:dyDescent="0.3">
      <c r="A609">
        <v>278263008</v>
      </c>
      <c r="B609">
        <v>0</v>
      </c>
    </row>
    <row r="610" spans="1:2" x14ac:dyDescent="0.3">
      <c r="A610">
        <v>278264112</v>
      </c>
      <c r="B610">
        <v>0</v>
      </c>
    </row>
    <row r="611" spans="1:2" x14ac:dyDescent="0.3">
      <c r="A611">
        <v>278265232</v>
      </c>
      <c r="B611">
        <v>1</v>
      </c>
    </row>
    <row r="612" spans="1:2" x14ac:dyDescent="0.3">
      <c r="A612">
        <v>278266336</v>
      </c>
      <c r="B612">
        <v>0</v>
      </c>
    </row>
    <row r="613" spans="1:2" x14ac:dyDescent="0.3">
      <c r="A613">
        <v>278267440</v>
      </c>
      <c r="B613">
        <v>0</v>
      </c>
    </row>
    <row r="614" spans="1:2" x14ac:dyDescent="0.3">
      <c r="A614">
        <v>278268544</v>
      </c>
      <c r="B614">
        <v>0</v>
      </c>
    </row>
    <row r="615" spans="1:2" x14ac:dyDescent="0.3">
      <c r="A615">
        <v>278269648</v>
      </c>
      <c r="B615">
        <v>0</v>
      </c>
    </row>
    <row r="616" spans="1:2" x14ac:dyDescent="0.3">
      <c r="A616">
        <v>278270744</v>
      </c>
      <c r="B616">
        <v>0</v>
      </c>
    </row>
    <row r="617" spans="1:2" x14ac:dyDescent="0.3">
      <c r="A617">
        <v>278271848</v>
      </c>
      <c r="B617">
        <v>0</v>
      </c>
    </row>
    <row r="618" spans="1:2" x14ac:dyDescent="0.3">
      <c r="A618">
        <v>278272952</v>
      </c>
      <c r="B618">
        <v>0</v>
      </c>
    </row>
    <row r="619" spans="1:2" x14ac:dyDescent="0.3">
      <c r="A619">
        <v>278274076</v>
      </c>
      <c r="B619">
        <v>0</v>
      </c>
    </row>
    <row r="620" spans="1:2" x14ac:dyDescent="0.3">
      <c r="A620">
        <v>278275176</v>
      </c>
      <c r="B620">
        <v>0</v>
      </c>
    </row>
    <row r="621" spans="1:2" x14ac:dyDescent="0.3">
      <c r="A621">
        <v>278276288</v>
      </c>
      <c r="B621">
        <v>0</v>
      </c>
    </row>
    <row r="622" spans="1:2" x14ac:dyDescent="0.3">
      <c r="A622">
        <v>278277384</v>
      </c>
      <c r="B622">
        <v>0</v>
      </c>
    </row>
    <row r="623" spans="1:2" x14ac:dyDescent="0.3">
      <c r="A623">
        <v>278278496</v>
      </c>
      <c r="B623">
        <v>0</v>
      </c>
    </row>
    <row r="624" spans="1:2" x14ac:dyDescent="0.3">
      <c r="A624">
        <v>278279584</v>
      </c>
      <c r="B624">
        <v>0</v>
      </c>
    </row>
    <row r="625" spans="1:2" x14ac:dyDescent="0.3">
      <c r="A625">
        <v>278280688</v>
      </c>
      <c r="B625">
        <v>0</v>
      </c>
    </row>
    <row r="626" spans="1:2" x14ac:dyDescent="0.3">
      <c r="A626">
        <v>278281792</v>
      </c>
      <c r="B626">
        <v>0</v>
      </c>
    </row>
    <row r="627" spans="1:2" x14ac:dyDescent="0.3">
      <c r="A627">
        <v>278282912</v>
      </c>
      <c r="B627">
        <v>0</v>
      </c>
    </row>
    <row r="628" spans="1:2" x14ac:dyDescent="0.3">
      <c r="A628">
        <v>278284016</v>
      </c>
      <c r="B628">
        <v>0</v>
      </c>
    </row>
    <row r="629" spans="1:2" x14ac:dyDescent="0.3">
      <c r="A629">
        <v>278285120</v>
      </c>
      <c r="B629">
        <v>0</v>
      </c>
    </row>
    <row r="630" spans="1:2" x14ac:dyDescent="0.3">
      <c r="A630">
        <v>278286224</v>
      </c>
      <c r="B630">
        <v>0</v>
      </c>
    </row>
    <row r="631" spans="1:2" x14ac:dyDescent="0.3">
      <c r="A631">
        <v>278287328</v>
      </c>
      <c r="B631">
        <v>0</v>
      </c>
    </row>
    <row r="632" spans="1:2" x14ac:dyDescent="0.3">
      <c r="A632">
        <v>278288436</v>
      </c>
      <c r="B632">
        <v>0</v>
      </c>
    </row>
    <row r="633" spans="1:2" x14ac:dyDescent="0.3">
      <c r="A633">
        <v>278289528</v>
      </c>
      <c r="B633">
        <v>0</v>
      </c>
    </row>
    <row r="634" spans="1:2" x14ac:dyDescent="0.3">
      <c r="A634">
        <v>278290648</v>
      </c>
      <c r="B634">
        <v>0</v>
      </c>
    </row>
    <row r="635" spans="1:2" x14ac:dyDescent="0.3">
      <c r="A635">
        <v>278291752</v>
      </c>
      <c r="B635">
        <v>0</v>
      </c>
    </row>
    <row r="636" spans="1:2" x14ac:dyDescent="0.3">
      <c r="A636">
        <v>278292856</v>
      </c>
      <c r="B636">
        <v>0</v>
      </c>
    </row>
    <row r="637" spans="1:2" x14ac:dyDescent="0.3">
      <c r="A637">
        <v>278293960</v>
      </c>
      <c r="B637">
        <v>0</v>
      </c>
    </row>
    <row r="638" spans="1:2" x14ac:dyDescent="0.3">
      <c r="A638">
        <v>278295064</v>
      </c>
      <c r="B638">
        <v>0</v>
      </c>
    </row>
    <row r="639" spans="1:2" x14ac:dyDescent="0.3">
      <c r="A639">
        <v>278296168</v>
      </c>
      <c r="B639">
        <v>0</v>
      </c>
    </row>
    <row r="640" spans="1:2" x14ac:dyDescent="0.3">
      <c r="A640">
        <v>278297264</v>
      </c>
      <c r="B640">
        <v>0</v>
      </c>
    </row>
    <row r="641" spans="1:2" x14ac:dyDescent="0.3">
      <c r="A641">
        <v>278298368</v>
      </c>
      <c r="B641">
        <v>0</v>
      </c>
    </row>
    <row r="642" spans="1:2" x14ac:dyDescent="0.3">
      <c r="A642">
        <v>278299472</v>
      </c>
      <c r="B642">
        <v>0</v>
      </c>
    </row>
    <row r="643" spans="1:2" x14ac:dyDescent="0.3">
      <c r="A643">
        <v>278300592</v>
      </c>
      <c r="B643">
        <v>0</v>
      </c>
    </row>
    <row r="644" spans="1:2" x14ac:dyDescent="0.3">
      <c r="A644">
        <v>278301700</v>
      </c>
      <c r="B644">
        <v>0</v>
      </c>
    </row>
    <row r="645" spans="1:2" x14ac:dyDescent="0.3">
      <c r="A645">
        <v>278302800</v>
      </c>
      <c r="B645">
        <v>0</v>
      </c>
    </row>
    <row r="646" spans="1:2" x14ac:dyDescent="0.3">
      <c r="A646">
        <v>278303904</v>
      </c>
      <c r="B646">
        <v>0</v>
      </c>
    </row>
    <row r="647" spans="1:2" x14ac:dyDescent="0.3">
      <c r="A647">
        <v>278305008</v>
      </c>
      <c r="B647">
        <v>0</v>
      </c>
    </row>
    <row r="648" spans="1:2" x14ac:dyDescent="0.3">
      <c r="A648">
        <v>278306104</v>
      </c>
      <c r="B648">
        <v>0</v>
      </c>
    </row>
    <row r="649" spans="1:2" x14ac:dyDescent="0.3">
      <c r="A649">
        <v>278307208</v>
      </c>
      <c r="B649">
        <v>0</v>
      </c>
    </row>
    <row r="650" spans="1:2" x14ac:dyDescent="0.3">
      <c r="A650">
        <v>278308312</v>
      </c>
      <c r="B650">
        <v>0</v>
      </c>
    </row>
    <row r="651" spans="1:2" x14ac:dyDescent="0.3">
      <c r="A651">
        <v>278309432</v>
      </c>
      <c r="B651">
        <v>0</v>
      </c>
    </row>
    <row r="652" spans="1:2" x14ac:dyDescent="0.3">
      <c r="A652">
        <v>278310536</v>
      </c>
      <c r="B652">
        <v>0</v>
      </c>
    </row>
    <row r="653" spans="1:2" x14ac:dyDescent="0.3">
      <c r="A653">
        <v>278311640</v>
      </c>
      <c r="B653">
        <v>0</v>
      </c>
    </row>
    <row r="654" spans="1:2" x14ac:dyDescent="0.3">
      <c r="A654">
        <v>278312744</v>
      </c>
      <c r="B654">
        <v>0</v>
      </c>
    </row>
    <row r="655" spans="1:2" x14ac:dyDescent="0.3">
      <c r="A655">
        <v>278313848</v>
      </c>
      <c r="B655">
        <v>0</v>
      </c>
    </row>
    <row r="656" spans="1:2" x14ac:dyDescent="0.3">
      <c r="A656">
        <v>278314944</v>
      </c>
      <c r="B656">
        <v>0</v>
      </c>
    </row>
    <row r="657" spans="1:2" x14ac:dyDescent="0.3">
      <c r="A657">
        <v>278316060</v>
      </c>
      <c r="B657">
        <v>0</v>
      </c>
    </row>
    <row r="658" spans="1:2" x14ac:dyDescent="0.3">
      <c r="A658">
        <v>278317152</v>
      </c>
      <c r="B658">
        <v>0</v>
      </c>
    </row>
    <row r="659" spans="1:2" x14ac:dyDescent="0.3">
      <c r="A659">
        <v>278318280</v>
      </c>
      <c r="B659">
        <v>0</v>
      </c>
    </row>
    <row r="660" spans="1:2" x14ac:dyDescent="0.3">
      <c r="A660">
        <v>278319376</v>
      </c>
      <c r="B660">
        <v>0</v>
      </c>
    </row>
    <row r="661" spans="1:2" x14ac:dyDescent="0.3">
      <c r="A661">
        <v>278320480</v>
      </c>
      <c r="B661">
        <v>0</v>
      </c>
    </row>
    <row r="662" spans="1:2" x14ac:dyDescent="0.3">
      <c r="A662">
        <v>278321584</v>
      </c>
      <c r="B662">
        <v>0</v>
      </c>
    </row>
    <row r="663" spans="1:2" x14ac:dyDescent="0.3">
      <c r="A663">
        <v>278322688</v>
      </c>
      <c r="B663">
        <v>0</v>
      </c>
    </row>
    <row r="664" spans="1:2" x14ac:dyDescent="0.3">
      <c r="A664">
        <v>278323784</v>
      </c>
      <c r="B664">
        <v>0</v>
      </c>
    </row>
    <row r="665" spans="1:2" x14ac:dyDescent="0.3">
      <c r="A665">
        <v>278324888</v>
      </c>
      <c r="B665">
        <v>0</v>
      </c>
    </row>
    <row r="666" spans="1:2" x14ac:dyDescent="0.3">
      <c r="A666">
        <v>278325992</v>
      </c>
      <c r="B666">
        <v>0</v>
      </c>
    </row>
    <row r="667" spans="1:2" x14ac:dyDescent="0.3">
      <c r="A667">
        <v>278327112</v>
      </c>
      <c r="B667">
        <v>0</v>
      </c>
    </row>
    <row r="668" spans="1:2" x14ac:dyDescent="0.3">
      <c r="A668">
        <v>278328216</v>
      </c>
      <c r="B668">
        <v>0</v>
      </c>
    </row>
    <row r="669" spans="1:2" x14ac:dyDescent="0.3">
      <c r="A669">
        <v>278329320</v>
      </c>
      <c r="B669">
        <v>0</v>
      </c>
    </row>
    <row r="670" spans="1:2" x14ac:dyDescent="0.3">
      <c r="A670">
        <v>278330428</v>
      </c>
      <c r="B670">
        <v>0</v>
      </c>
    </row>
    <row r="671" spans="1:2" x14ac:dyDescent="0.3">
      <c r="A671">
        <v>278331528</v>
      </c>
      <c r="B671">
        <v>0</v>
      </c>
    </row>
    <row r="672" spans="1:2" x14ac:dyDescent="0.3">
      <c r="A672">
        <v>278332640</v>
      </c>
      <c r="B672">
        <v>0</v>
      </c>
    </row>
    <row r="673" spans="1:2" x14ac:dyDescent="0.3">
      <c r="A673">
        <v>278333728</v>
      </c>
      <c r="B673">
        <v>0</v>
      </c>
    </row>
    <row r="674" spans="1:2" x14ac:dyDescent="0.3">
      <c r="A674">
        <v>278334832</v>
      </c>
      <c r="B674">
        <v>0</v>
      </c>
    </row>
    <row r="675" spans="1:2" x14ac:dyDescent="0.3">
      <c r="A675">
        <v>278335952</v>
      </c>
      <c r="B675">
        <v>0</v>
      </c>
    </row>
    <row r="676" spans="1:2" x14ac:dyDescent="0.3">
      <c r="A676">
        <v>278337056</v>
      </c>
      <c r="B676">
        <v>0</v>
      </c>
    </row>
    <row r="677" spans="1:2" x14ac:dyDescent="0.3">
      <c r="A677">
        <v>278338160</v>
      </c>
      <c r="B677">
        <v>0</v>
      </c>
    </row>
    <row r="678" spans="1:2" x14ac:dyDescent="0.3">
      <c r="A678">
        <v>278339264</v>
      </c>
      <c r="B678">
        <v>0</v>
      </c>
    </row>
    <row r="679" spans="1:2" x14ac:dyDescent="0.3">
      <c r="A679">
        <v>278340368</v>
      </c>
      <c r="B679">
        <v>0</v>
      </c>
    </row>
    <row r="680" spans="1:2" x14ac:dyDescent="0.3">
      <c r="A680">
        <v>278341464</v>
      </c>
      <c r="B680">
        <v>0</v>
      </c>
    </row>
    <row r="681" spans="1:2" x14ac:dyDescent="0.3">
      <c r="A681">
        <v>278342568</v>
      </c>
      <c r="B681">
        <v>0</v>
      </c>
    </row>
    <row r="682" spans="1:2" x14ac:dyDescent="0.3">
      <c r="A682">
        <v>278343672</v>
      </c>
      <c r="B682">
        <v>0</v>
      </c>
    </row>
    <row r="683" spans="1:2" x14ac:dyDescent="0.3">
      <c r="A683">
        <v>278344792</v>
      </c>
      <c r="B683">
        <v>0</v>
      </c>
    </row>
    <row r="684" spans="1:2" x14ac:dyDescent="0.3">
      <c r="A684">
        <v>278345904</v>
      </c>
      <c r="B684">
        <v>0</v>
      </c>
    </row>
    <row r="685" spans="1:2" x14ac:dyDescent="0.3">
      <c r="A685">
        <v>278347000</v>
      </c>
      <c r="B685">
        <v>0</v>
      </c>
    </row>
    <row r="686" spans="1:2" x14ac:dyDescent="0.3">
      <c r="A686">
        <v>278348104</v>
      </c>
      <c r="B686">
        <v>0</v>
      </c>
    </row>
    <row r="687" spans="1:2" x14ac:dyDescent="0.3">
      <c r="A687">
        <v>278349208</v>
      </c>
      <c r="B687">
        <v>0</v>
      </c>
    </row>
    <row r="688" spans="1:2" x14ac:dyDescent="0.3">
      <c r="A688">
        <v>278350304</v>
      </c>
      <c r="B688">
        <v>0</v>
      </c>
    </row>
    <row r="689" spans="1:2" x14ac:dyDescent="0.3">
      <c r="A689">
        <v>278351408</v>
      </c>
      <c r="B689">
        <v>0</v>
      </c>
    </row>
    <row r="690" spans="1:2" x14ac:dyDescent="0.3">
      <c r="A690">
        <v>278352512</v>
      </c>
      <c r="B690">
        <v>0</v>
      </c>
    </row>
    <row r="691" spans="1:2" x14ac:dyDescent="0.3">
      <c r="A691">
        <v>278353632</v>
      </c>
      <c r="B691">
        <v>0</v>
      </c>
    </row>
    <row r="692" spans="1:2" x14ac:dyDescent="0.3">
      <c r="A692">
        <v>278354736</v>
      </c>
      <c r="B692">
        <v>1</v>
      </c>
    </row>
    <row r="693" spans="1:2" x14ac:dyDescent="0.3">
      <c r="A693">
        <v>278355840</v>
      </c>
      <c r="B693">
        <v>0</v>
      </c>
    </row>
    <row r="694" spans="1:2" x14ac:dyDescent="0.3">
      <c r="A694">
        <v>278356944</v>
      </c>
      <c r="B694">
        <v>0</v>
      </c>
    </row>
    <row r="695" spans="1:2" x14ac:dyDescent="0.3">
      <c r="A695">
        <v>278358052</v>
      </c>
      <c r="B695">
        <v>0</v>
      </c>
    </row>
    <row r="696" spans="1:2" x14ac:dyDescent="0.3">
      <c r="A696">
        <v>278359144</v>
      </c>
      <c r="B696">
        <v>0</v>
      </c>
    </row>
    <row r="697" spans="1:2" x14ac:dyDescent="0.3">
      <c r="A697">
        <v>278360264</v>
      </c>
      <c r="B697">
        <v>0</v>
      </c>
    </row>
    <row r="698" spans="1:2" x14ac:dyDescent="0.3">
      <c r="A698">
        <v>278361352</v>
      </c>
      <c r="B698">
        <v>0</v>
      </c>
    </row>
    <row r="699" spans="1:2" x14ac:dyDescent="0.3">
      <c r="A699">
        <v>278362472</v>
      </c>
      <c r="B699">
        <v>0</v>
      </c>
    </row>
    <row r="700" spans="1:2" x14ac:dyDescent="0.3">
      <c r="A700">
        <v>278363576</v>
      </c>
      <c r="B700">
        <v>0</v>
      </c>
    </row>
    <row r="701" spans="1:2" x14ac:dyDescent="0.3">
      <c r="A701">
        <v>278364680</v>
      </c>
      <c r="B701">
        <v>0</v>
      </c>
    </row>
    <row r="702" spans="1:2" x14ac:dyDescent="0.3">
      <c r="A702">
        <v>278365784</v>
      </c>
      <c r="B702">
        <v>0</v>
      </c>
    </row>
    <row r="703" spans="1:2" x14ac:dyDescent="0.3">
      <c r="A703">
        <v>278366888</v>
      </c>
      <c r="B703">
        <v>0</v>
      </c>
    </row>
    <row r="704" spans="1:2" x14ac:dyDescent="0.3">
      <c r="A704">
        <v>278367984</v>
      </c>
      <c r="B704">
        <v>0</v>
      </c>
    </row>
    <row r="705" spans="1:2" x14ac:dyDescent="0.3">
      <c r="A705">
        <v>278369088</v>
      </c>
      <c r="B705">
        <v>0</v>
      </c>
    </row>
    <row r="706" spans="1:2" x14ac:dyDescent="0.3">
      <c r="A706">
        <v>278370192</v>
      </c>
      <c r="B706">
        <v>0</v>
      </c>
    </row>
    <row r="707" spans="1:2" x14ac:dyDescent="0.3">
      <c r="A707">
        <v>278371312</v>
      </c>
      <c r="B707">
        <v>0</v>
      </c>
    </row>
    <row r="708" spans="1:2" x14ac:dyDescent="0.3">
      <c r="A708">
        <v>278372416</v>
      </c>
      <c r="B708">
        <v>0</v>
      </c>
    </row>
    <row r="709" spans="1:2" x14ac:dyDescent="0.3">
      <c r="A709">
        <v>278373520</v>
      </c>
      <c r="B709">
        <v>0</v>
      </c>
    </row>
    <row r="710" spans="1:2" x14ac:dyDescent="0.3">
      <c r="A710">
        <v>278374632</v>
      </c>
      <c r="B710">
        <v>0</v>
      </c>
    </row>
    <row r="711" spans="1:2" x14ac:dyDescent="0.3">
      <c r="A711">
        <v>278375728</v>
      </c>
      <c r="B711">
        <v>0</v>
      </c>
    </row>
    <row r="712" spans="1:2" x14ac:dyDescent="0.3">
      <c r="A712">
        <v>278376824</v>
      </c>
      <c r="B712">
        <v>0</v>
      </c>
    </row>
    <row r="713" spans="1:2" x14ac:dyDescent="0.3">
      <c r="A713">
        <v>278377928</v>
      </c>
      <c r="B713">
        <v>0</v>
      </c>
    </row>
    <row r="714" spans="1:2" x14ac:dyDescent="0.3">
      <c r="A714">
        <v>278379032</v>
      </c>
      <c r="B714">
        <v>0</v>
      </c>
    </row>
    <row r="715" spans="1:2" x14ac:dyDescent="0.3">
      <c r="A715">
        <v>278380152</v>
      </c>
      <c r="B715">
        <v>0</v>
      </c>
    </row>
    <row r="716" spans="1:2" x14ac:dyDescent="0.3">
      <c r="A716">
        <v>278381256</v>
      </c>
      <c r="B716">
        <v>0</v>
      </c>
    </row>
    <row r="717" spans="1:2" x14ac:dyDescent="0.3">
      <c r="A717">
        <v>278382360</v>
      </c>
      <c r="B717">
        <v>0</v>
      </c>
    </row>
    <row r="718" spans="1:2" x14ac:dyDescent="0.3">
      <c r="A718">
        <v>278383464</v>
      </c>
      <c r="B718">
        <v>0</v>
      </c>
    </row>
    <row r="719" spans="1:2" x14ac:dyDescent="0.3">
      <c r="A719">
        <v>278384568</v>
      </c>
      <c r="B719">
        <v>0</v>
      </c>
    </row>
    <row r="720" spans="1:2" x14ac:dyDescent="0.3">
      <c r="A720">
        <v>278385676</v>
      </c>
      <c r="B720">
        <v>0</v>
      </c>
    </row>
    <row r="721" spans="1:2" x14ac:dyDescent="0.3">
      <c r="A721">
        <v>278386768</v>
      </c>
      <c r="B721">
        <v>0</v>
      </c>
    </row>
    <row r="722" spans="1:2" x14ac:dyDescent="0.3">
      <c r="A722">
        <v>278387888</v>
      </c>
      <c r="B722">
        <v>0</v>
      </c>
    </row>
    <row r="723" spans="1:2" x14ac:dyDescent="0.3">
      <c r="A723">
        <v>278388992</v>
      </c>
      <c r="B723">
        <v>0</v>
      </c>
    </row>
    <row r="724" spans="1:2" x14ac:dyDescent="0.3">
      <c r="A724">
        <v>278390096</v>
      </c>
      <c r="B724">
        <v>0</v>
      </c>
    </row>
    <row r="725" spans="1:2" x14ac:dyDescent="0.3">
      <c r="A725">
        <v>278391200</v>
      </c>
      <c r="B725">
        <v>0</v>
      </c>
    </row>
    <row r="726" spans="1:2" x14ac:dyDescent="0.3">
      <c r="A726">
        <v>278392304</v>
      </c>
      <c r="B726">
        <v>0</v>
      </c>
    </row>
    <row r="727" spans="1:2" x14ac:dyDescent="0.3">
      <c r="A727">
        <v>278393408</v>
      </c>
      <c r="B727">
        <v>0</v>
      </c>
    </row>
    <row r="728" spans="1:2" x14ac:dyDescent="0.3">
      <c r="A728">
        <v>278394504</v>
      </c>
      <c r="B728">
        <v>0</v>
      </c>
    </row>
    <row r="729" spans="1:2" x14ac:dyDescent="0.3">
      <c r="A729">
        <v>278395608</v>
      </c>
      <c r="B729">
        <v>0</v>
      </c>
    </row>
    <row r="730" spans="1:2" x14ac:dyDescent="0.3">
      <c r="A730">
        <v>278396712</v>
      </c>
      <c r="B730">
        <v>0</v>
      </c>
    </row>
    <row r="731" spans="1:2" x14ac:dyDescent="0.3">
      <c r="A731">
        <v>278397832</v>
      </c>
      <c r="B731">
        <v>0</v>
      </c>
    </row>
    <row r="732" spans="1:2" x14ac:dyDescent="0.3">
      <c r="A732">
        <v>278398936</v>
      </c>
      <c r="B732">
        <v>0</v>
      </c>
    </row>
    <row r="733" spans="1:2" x14ac:dyDescent="0.3">
      <c r="A733">
        <v>278400048</v>
      </c>
      <c r="B733">
        <v>0</v>
      </c>
    </row>
    <row r="734" spans="1:2" x14ac:dyDescent="0.3">
      <c r="A734">
        <v>278401144</v>
      </c>
      <c r="B734">
        <v>0</v>
      </c>
    </row>
    <row r="735" spans="1:2" x14ac:dyDescent="0.3">
      <c r="A735">
        <v>278402256</v>
      </c>
      <c r="B735">
        <v>0</v>
      </c>
    </row>
    <row r="736" spans="1:2" x14ac:dyDescent="0.3">
      <c r="A736">
        <v>278403344</v>
      </c>
      <c r="B736">
        <v>0</v>
      </c>
    </row>
    <row r="737" spans="1:2" x14ac:dyDescent="0.3">
      <c r="A737">
        <v>278404448</v>
      </c>
      <c r="B737">
        <v>0</v>
      </c>
    </row>
    <row r="738" spans="1:2" x14ac:dyDescent="0.3">
      <c r="A738">
        <v>278405552</v>
      </c>
      <c r="B738">
        <v>0</v>
      </c>
    </row>
    <row r="739" spans="1:2" x14ac:dyDescent="0.3">
      <c r="A739">
        <v>278406672</v>
      </c>
      <c r="B739">
        <v>0</v>
      </c>
    </row>
    <row r="740" spans="1:2" x14ac:dyDescent="0.3">
      <c r="A740">
        <v>278407776</v>
      </c>
      <c r="B740">
        <v>0</v>
      </c>
    </row>
    <row r="741" spans="1:2" x14ac:dyDescent="0.3">
      <c r="A741">
        <v>278408880</v>
      </c>
      <c r="B741">
        <v>0</v>
      </c>
    </row>
    <row r="742" spans="1:2" x14ac:dyDescent="0.3">
      <c r="A742">
        <v>278409984</v>
      </c>
      <c r="B742">
        <v>0</v>
      </c>
    </row>
    <row r="743" spans="1:2" x14ac:dyDescent="0.3">
      <c r="A743">
        <v>278411088</v>
      </c>
      <c r="B743">
        <v>0</v>
      </c>
    </row>
    <row r="744" spans="1:2" x14ac:dyDescent="0.3">
      <c r="A744">
        <v>278412184</v>
      </c>
      <c r="B744">
        <v>0</v>
      </c>
    </row>
    <row r="745" spans="1:2" x14ac:dyDescent="0.3">
      <c r="A745">
        <v>278413288</v>
      </c>
      <c r="B745">
        <v>0</v>
      </c>
    </row>
    <row r="746" spans="1:2" x14ac:dyDescent="0.3">
      <c r="A746">
        <v>278414392</v>
      </c>
      <c r="B746">
        <v>0</v>
      </c>
    </row>
    <row r="747" spans="1:2" x14ac:dyDescent="0.3">
      <c r="A747">
        <v>278415512</v>
      </c>
      <c r="B747">
        <v>0</v>
      </c>
    </row>
    <row r="748" spans="1:2" x14ac:dyDescent="0.3">
      <c r="A748">
        <v>278416616</v>
      </c>
      <c r="B748">
        <v>0</v>
      </c>
    </row>
    <row r="749" spans="1:2" x14ac:dyDescent="0.3">
      <c r="A749">
        <v>278417720</v>
      </c>
      <c r="B749">
        <v>0</v>
      </c>
    </row>
    <row r="750" spans="1:2" x14ac:dyDescent="0.3">
      <c r="A750">
        <v>278418824</v>
      </c>
      <c r="B750">
        <v>0</v>
      </c>
    </row>
    <row r="751" spans="1:2" x14ac:dyDescent="0.3">
      <c r="A751">
        <v>278419928</v>
      </c>
      <c r="B751">
        <v>0</v>
      </c>
    </row>
    <row r="752" spans="1:2" x14ac:dyDescent="0.3">
      <c r="A752">
        <v>278421024</v>
      </c>
      <c r="B752">
        <v>0</v>
      </c>
    </row>
    <row r="753" spans="1:2" x14ac:dyDescent="0.3">
      <c r="A753">
        <v>278422128</v>
      </c>
      <c r="B753">
        <v>0</v>
      </c>
    </row>
    <row r="754" spans="1:2" x14ac:dyDescent="0.3">
      <c r="A754">
        <v>278423232</v>
      </c>
      <c r="B754">
        <v>0</v>
      </c>
    </row>
    <row r="755" spans="1:2" x14ac:dyDescent="0.3">
      <c r="A755">
        <v>278424352</v>
      </c>
      <c r="B755">
        <v>0</v>
      </c>
    </row>
    <row r="756" spans="1:2" x14ac:dyDescent="0.3">
      <c r="A756">
        <v>278425456</v>
      </c>
      <c r="B756">
        <v>0</v>
      </c>
    </row>
    <row r="757" spans="1:2" x14ac:dyDescent="0.3">
      <c r="A757">
        <v>278426560</v>
      </c>
      <c r="B757">
        <v>0</v>
      </c>
    </row>
    <row r="758" spans="1:2" x14ac:dyDescent="0.3">
      <c r="A758">
        <v>278427668</v>
      </c>
      <c r="B758">
        <v>0</v>
      </c>
    </row>
    <row r="759" spans="1:2" x14ac:dyDescent="0.3">
      <c r="A759">
        <v>278428768</v>
      </c>
      <c r="B759">
        <v>0</v>
      </c>
    </row>
    <row r="760" spans="1:2" x14ac:dyDescent="0.3">
      <c r="A760">
        <v>278429880</v>
      </c>
      <c r="B760">
        <v>0</v>
      </c>
    </row>
    <row r="761" spans="1:2" x14ac:dyDescent="0.3">
      <c r="A761">
        <v>278430968</v>
      </c>
      <c r="B761">
        <v>0</v>
      </c>
    </row>
    <row r="762" spans="1:2" x14ac:dyDescent="0.3">
      <c r="A762">
        <v>278432088</v>
      </c>
      <c r="B762">
        <v>0</v>
      </c>
    </row>
    <row r="763" spans="1:2" x14ac:dyDescent="0.3">
      <c r="A763">
        <v>278433192</v>
      </c>
      <c r="B763">
        <v>0</v>
      </c>
    </row>
    <row r="764" spans="1:2" x14ac:dyDescent="0.3">
      <c r="A764">
        <v>278434296</v>
      </c>
      <c r="B764">
        <v>0</v>
      </c>
    </row>
    <row r="765" spans="1:2" x14ac:dyDescent="0.3">
      <c r="A765">
        <v>278435400</v>
      </c>
      <c r="B765">
        <v>0</v>
      </c>
    </row>
    <row r="766" spans="1:2" x14ac:dyDescent="0.3">
      <c r="A766">
        <v>278436504</v>
      </c>
      <c r="B766">
        <v>0</v>
      </c>
    </row>
    <row r="767" spans="1:2" x14ac:dyDescent="0.3">
      <c r="A767">
        <v>278437608</v>
      </c>
      <c r="B767">
        <v>0</v>
      </c>
    </row>
    <row r="768" spans="1:2" x14ac:dyDescent="0.3">
      <c r="A768">
        <v>278438704</v>
      </c>
      <c r="B768">
        <v>0</v>
      </c>
    </row>
    <row r="769" spans="1:2" x14ac:dyDescent="0.3">
      <c r="A769">
        <v>278439808</v>
      </c>
      <c r="B769">
        <v>0</v>
      </c>
    </row>
    <row r="770" spans="1:2" x14ac:dyDescent="0.3">
      <c r="A770">
        <v>278440912</v>
      </c>
      <c r="B770">
        <v>0</v>
      </c>
    </row>
    <row r="771" spans="1:2" x14ac:dyDescent="0.3">
      <c r="A771">
        <v>278442040</v>
      </c>
      <c r="B771">
        <v>0</v>
      </c>
    </row>
    <row r="772" spans="1:2" x14ac:dyDescent="0.3">
      <c r="A772">
        <v>278443136</v>
      </c>
      <c r="B772">
        <v>0</v>
      </c>
    </row>
    <row r="773" spans="1:2" x14ac:dyDescent="0.3">
      <c r="A773">
        <v>278444248</v>
      </c>
      <c r="B773">
        <v>0</v>
      </c>
    </row>
    <row r="774" spans="1:2" x14ac:dyDescent="0.3">
      <c r="A774">
        <v>278445344</v>
      </c>
      <c r="B774">
        <v>0</v>
      </c>
    </row>
    <row r="775" spans="1:2" x14ac:dyDescent="0.3">
      <c r="A775">
        <v>278446448</v>
      </c>
      <c r="B775">
        <v>0</v>
      </c>
    </row>
    <row r="776" spans="1:2" x14ac:dyDescent="0.3">
      <c r="A776">
        <v>278447544</v>
      </c>
      <c r="B776">
        <v>0</v>
      </c>
    </row>
    <row r="777" spans="1:2" x14ac:dyDescent="0.3">
      <c r="A777">
        <v>278448648</v>
      </c>
      <c r="B777">
        <v>0</v>
      </c>
    </row>
    <row r="778" spans="1:2" x14ac:dyDescent="0.3">
      <c r="A778">
        <v>278449752</v>
      </c>
      <c r="B778">
        <v>0</v>
      </c>
    </row>
    <row r="779" spans="1:2" x14ac:dyDescent="0.3">
      <c r="A779">
        <v>278450872</v>
      </c>
      <c r="B779">
        <v>0</v>
      </c>
    </row>
    <row r="780" spans="1:2" x14ac:dyDescent="0.3">
      <c r="A780">
        <v>278451976</v>
      </c>
      <c r="B780">
        <v>0</v>
      </c>
    </row>
    <row r="781" spans="1:2" x14ac:dyDescent="0.3">
      <c r="A781">
        <v>278453080</v>
      </c>
      <c r="B781">
        <v>0</v>
      </c>
    </row>
    <row r="782" spans="1:2" x14ac:dyDescent="0.3">
      <c r="A782">
        <v>278454184</v>
      </c>
      <c r="B782">
        <v>0</v>
      </c>
    </row>
    <row r="783" spans="1:2" x14ac:dyDescent="0.3">
      <c r="A783">
        <v>278455288</v>
      </c>
      <c r="B783">
        <v>0</v>
      </c>
    </row>
    <row r="784" spans="1:2" x14ac:dyDescent="0.3">
      <c r="A784">
        <v>278456384</v>
      </c>
      <c r="B784">
        <v>0</v>
      </c>
    </row>
    <row r="785" spans="1:2" x14ac:dyDescent="0.3">
      <c r="A785">
        <v>278457488</v>
      </c>
      <c r="B785">
        <v>0</v>
      </c>
    </row>
    <row r="786" spans="1:2" x14ac:dyDescent="0.3">
      <c r="A786">
        <v>278458592</v>
      </c>
      <c r="B786">
        <v>0</v>
      </c>
    </row>
    <row r="787" spans="1:2" x14ac:dyDescent="0.3">
      <c r="A787">
        <v>278459712</v>
      </c>
      <c r="B787">
        <v>0</v>
      </c>
    </row>
    <row r="788" spans="1:2" x14ac:dyDescent="0.3">
      <c r="A788">
        <v>278460816</v>
      </c>
      <c r="B788">
        <v>0</v>
      </c>
    </row>
    <row r="789" spans="1:2" x14ac:dyDescent="0.3">
      <c r="A789">
        <v>278461920</v>
      </c>
      <c r="B789">
        <v>0</v>
      </c>
    </row>
    <row r="790" spans="1:2" x14ac:dyDescent="0.3">
      <c r="A790">
        <v>278463024</v>
      </c>
      <c r="B790">
        <v>0</v>
      </c>
    </row>
    <row r="791" spans="1:2" x14ac:dyDescent="0.3">
      <c r="A791">
        <v>278464128</v>
      </c>
      <c r="B791">
        <v>0</v>
      </c>
    </row>
    <row r="792" spans="1:2" x14ac:dyDescent="0.3">
      <c r="A792">
        <v>278465224</v>
      </c>
      <c r="B792">
        <v>0</v>
      </c>
    </row>
    <row r="793" spans="1:2" x14ac:dyDescent="0.3">
      <c r="A793">
        <v>278466328</v>
      </c>
      <c r="B793">
        <v>0</v>
      </c>
    </row>
    <row r="794" spans="1:2" x14ac:dyDescent="0.3">
      <c r="A794">
        <v>278467432</v>
      </c>
      <c r="B794">
        <v>0</v>
      </c>
    </row>
    <row r="795" spans="1:2" x14ac:dyDescent="0.3">
      <c r="A795">
        <v>278468552</v>
      </c>
      <c r="B795">
        <v>0</v>
      </c>
    </row>
    <row r="796" spans="1:2" x14ac:dyDescent="0.3">
      <c r="A796">
        <v>278469664</v>
      </c>
      <c r="B796">
        <v>0</v>
      </c>
    </row>
    <row r="797" spans="1:2" x14ac:dyDescent="0.3">
      <c r="A797">
        <v>278470760</v>
      </c>
      <c r="B797">
        <v>0</v>
      </c>
    </row>
    <row r="798" spans="1:2" x14ac:dyDescent="0.3">
      <c r="A798">
        <v>278471872</v>
      </c>
      <c r="B798">
        <v>0</v>
      </c>
    </row>
    <row r="799" spans="1:2" x14ac:dyDescent="0.3">
      <c r="A799">
        <v>278472968</v>
      </c>
      <c r="B799">
        <v>0</v>
      </c>
    </row>
    <row r="800" spans="1:2" x14ac:dyDescent="0.3">
      <c r="A800">
        <v>278474080</v>
      </c>
      <c r="B800">
        <v>0</v>
      </c>
    </row>
    <row r="801" spans="1:2" x14ac:dyDescent="0.3">
      <c r="A801">
        <v>278475168</v>
      </c>
      <c r="B801">
        <v>0</v>
      </c>
    </row>
    <row r="802" spans="1:2" x14ac:dyDescent="0.3">
      <c r="A802">
        <v>278476272</v>
      </c>
      <c r="B802">
        <v>0</v>
      </c>
    </row>
    <row r="803" spans="1:2" x14ac:dyDescent="0.3">
      <c r="A803">
        <v>278477392</v>
      </c>
      <c r="B803">
        <v>0</v>
      </c>
    </row>
    <row r="804" spans="1:2" x14ac:dyDescent="0.3">
      <c r="A804">
        <v>278478496</v>
      </c>
      <c r="B804">
        <v>0</v>
      </c>
    </row>
    <row r="805" spans="1:2" x14ac:dyDescent="0.3">
      <c r="A805">
        <v>278479600</v>
      </c>
      <c r="B805">
        <v>0</v>
      </c>
    </row>
    <row r="806" spans="1:2" x14ac:dyDescent="0.3">
      <c r="A806">
        <v>278480704</v>
      </c>
      <c r="B806">
        <v>0</v>
      </c>
    </row>
    <row r="807" spans="1:2" x14ac:dyDescent="0.3">
      <c r="A807">
        <v>278481808</v>
      </c>
      <c r="B807">
        <v>0</v>
      </c>
    </row>
    <row r="808" spans="1:2" x14ac:dyDescent="0.3">
      <c r="A808">
        <v>278482904</v>
      </c>
      <c r="B808">
        <v>0</v>
      </c>
    </row>
    <row r="809" spans="1:2" x14ac:dyDescent="0.3">
      <c r="A809">
        <v>278484020</v>
      </c>
      <c r="B809">
        <v>0</v>
      </c>
    </row>
    <row r="810" spans="1:2" x14ac:dyDescent="0.3">
      <c r="A810">
        <v>278485112</v>
      </c>
      <c r="B810">
        <v>0</v>
      </c>
    </row>
    <row r="811" spans="1:2" x14ac:dyDescent="0.3">
      <c r="A811">
        <v>278486240</v>
      </c>
      <c r="B811">
        <v>0</v>
      </c>
    </row>
    <row r="812" spans="1:2" x14ac:dyDescent="0.3">
      <c r="A812">
        <v>278487336</v>
      </c>
      <c r="B812">
        <v>0</v>
      </c>
    </row>
    <row r="813" spans="1:2" x14ac:dyDescent="0.3">
      <c r="A813">
        <v>278488440</v>
      </c>
      <c r="B813">
        <v>0</v>
      </c>
    </row>
    <row r="814" spans="1:2" x14ac:dyDescent="0.3">
      <c r="A814">
        <v>278489544</v>
      </c>
      <c r="B814">
        <v>0</v>
      </c>
    </row>
    <row r="815" spans="1:2" x14ac:dyDescent="0.3">
      <c r="A815">
        <v>278490648</v>
      </c>
      <c r="B815">
        <v>0</v>
      </c>
    </row>
    <row r="816" spans="1:2" x14ac:dyDescent="0.3">
      <c r="A816">
        <v>278491744</v>
      </c>
      <c r="B816">
        <v>0</v>
      </c>
    </row>
    <row r="817" spans="1:2" x14ac:dyDescent="0.3">
      <c r="A817">
        <v>278492848</v>
      </c>
      <c r="B817">
        <v>0</v>
      </c>
    </row>
    <row r="818" spans="1:2" x14ac:dyDescent="0.3">
      <c r="A818">
        <v>278493952</v>
      </c>
      <c r="B818">
        <v>0</v>
      </c>
    </row>
    <row r="819" spans="1:2" x14ac:dyDescent="0.3">
      <c r="A819">
        <v>278495072</v>
      </c>
      <c r="B819">
        <v>0</v>
      </c>
    </row>
    <row r="820" spans="1:2" x14ac:dyDescent="0.3">
      <c r="A820">
        <v>278496176</v>
      </c>
      <c r="B820">
        <v>0</v>
      </c>
    </row>
    <row r="821" spans="1:2" x14ac:dyDescent="0.3">
      <c r="A821">
        <v>278497288</v>
      </c>
      <c r="B821">
        <v>0</v>
      </c>
    </row>
    <row r="822" spans="1:2" x14ac:dyDescent="0.3">
      <c r="A822">
        <v>278498384</v>
      </c>
      <c r="B822">
        <v>0</v>
      </c>
    </row>
    <row r="823" spans="1:2" x14ac:dyDescent="0.3">
      <c r="A823">
        <v>278499488</v>
      </c>
      <c r="B823">
        <v>0</v>
      </c>
    </row>
    <row r="824" spans="1:2" x14ac:dyDescent="0.3">
      <c r="A824">
        <v>278500584</v>
      </c>
      <c r="B824">
        <v>0</v>
      </c>
    </row>
    <row r="825" spans="1:2" x14ac:dyDescent="0.3">
      <c r="A825">
        <v>278501688</v>
      </c>
      <c r="B825">
        <v>0</v>
      </c>
    </row>
    <row r="826" spans="1:2" x14ac:dyDescent="0.3">
      <c r="A826">
        <v>278502792</v>
      </c>
      <c r="B826">
        <v>0</v>
      </c>
    </row>
    <row r="827" spans="1:2" x14ac:dyDescent="0.3">
      <c r="A827">
        <v>278503912</v>
      </c>
      <c r="B827">
        <v>0</v>
      </c>
    </row>
    <row r="828" spans="1:2" x14ac:dyDescent="0.3">
      <c r="A828">
        <v>278505016</v>
      </c>
      <c r="B828">
        <v>0</v>
      </c>
    </row>
    <row r="829" spans="1:2" x14ac:dyDescent="0.3">
      <c r="A829">
        <v>278506120</v>
      </c>
      <c r="B829">
        <v>0</v>
      </c>
    </row>
    <row r="830" spans="1:2" x14ac:dyDescent="0.3">
      <c r="A830">
        <v>278507224</v>
      </c>
      <c r="B830">
        <v>0</v>
      </c>
    </row>
    <row r="831" spans="1:2" x14ac:dyDescent="0.3">
      <c r="A831">
        <v>278508328</v>
      </c>
      <c r="B831">
        <v>0</v>
      </c>
    </row>
    <row r="832" spans="1:2" x14ac:dyDescent="0.3">
      <c r="A832">
        <v>278509424</v>
      </c>
      <c r="B832">
        <v>0</v>
      </c>
    </row>
    <row r="833" spans="1:2" x14ac:dyDescent="0.3">
      <c r="A833">
        <v>278510528</v>
      </c>
      <c r="B833">
        <v>0</v>
      </c>
    </row>
    <row r="834" spans="1:2" x14ac:dyDescent="0.3">
      <c r="A834">
        <v>278511644</v>
      </c>
      <c r="B834">
        <v>0</v>
      </c>
    </row>
    <row r="835" spans="1:2" x14ac:dyDescent="0.3">
      <c r="A835">
        <v>278512752</v>
      </c>
      <c r="B835">
        <v>0</v>
      </c>
    </row>
    <row r="836" spans="1:2" x14ac:dyDescent="0.3">
      <c r="A836">
        <v>278513864</v>
      </c>
      <c r="B836">
        <v>0</v>
      </c>
    </row>
    <row r="837" spans="1:2" x14ac:dyDescent="0.3">
      <c r="A837">
        <v>278514960</v>
      </c>
      <c r="B837">
        <v>0</v>
      </c>
    </row>
    <row r="838" spans="1:2" x14ac:dyDescent="0.3">
      <c r="A838">
        <v>278516064</v>
      </c>
      <c r="B838">
        <v>0</v>
      </c>
    </row>
    <row r="839" spans="1:2" x14ac:dyDescent="0.3">
      <c r="A839">
        <v>278517168</v>
      </c>
      <c r="B839">
        <v>0</v>
      </c>
    </row>
    <row r="840" spans="1:2" x14ac:dyDescent="0.3">
      <c r="A840">
        <v>278518264</v>
      </c>
      <c r="B840">
        <v>0</v>
      </c>
    </row>
    <row r="841" spans="1:2" x14ac:dyDescent="0.3">
      <c r="A841">
        <v>278519368</v>
      </c>
      <c r="B841">
        <v>0</v>
      </c>
    </row>
    <row r="842" spans="1:2" x14ac:dyDescent="0.3">
      <c r="A842">
        <v>278520472</v>
      </c>
      <c r="B842">
        <v>0</v>
      </c>
    </row>
    <row r="843" spans="1:2" x14ac:dyDescent="0.3">
      <c r="A843">
        <v>278521592</v>
      </c>
      <c r="B843">
        <v>0</v>
      </c>
    </row>
    <row r="844" spans="1:2" x14ac:dyDescent="0.3">
      <c r="A844">
        <v>278522696</v>
      </c>
      <c r="B844">
        <v>0</v>
      </c>
    </row>
    <row r="845" spans="1:2" x14ac:dyDescent="0.3">
      <c r="A845">
        <v>278523800</v>
      </c>
      <c r="B845">
        <v>0</v>
      </c>
    </row>
    <row r="846" spans="1:2" x14ac:dyDescent="0.3">
      <c r="A846">
        <v>278524904</v>
      </c>
      <c r="B846">
        <v>0</v>
      </c>
    </row>
    <row r="847" spans="1:2" x14ac:dyDescent="0.3">
      <c r="A847">
        <v>278526012</v>
      </c>
      <c r="B847">
        <v>0</v>
      </c>
    </row>
    <row r="848" spans="1:2" x14ac:dyDescent="0.3">
      <c r="A848">
        <v>278527104</v>
      </c>
      <c r="B848">
        <v>0</v>
      </c>
    </row>
    <row r="849" spans="1:2" x14ac:dyDescent="0.3">
      <c r="A849">
        <v>278528224</v>
      </c>
      <c r="B849">
        <v>0</v>
      </c>
    </row>
    <row r="850" spans="1:2" x14ac:dyDescent="0.3">
      <c r="A850">
        <v>278529312</v>
      </c>
      <c r="B850">
        <v>0</v>
      </c>
    </row>
    <row r="851" spans="1:2" x14ac:dyDescent="0.3">
      <c r="A851">
        <v>278530432</v>
      </c>
      <c r="B851">
        <v>0</v>
      </c>
    </row>
    <row r="852" spans="1:2" x14ac:dyDescent="0.3">
      <c r="A852">
        <v>278531536</v>
      </c>
      <c r="B852">
        <v>0</v>
      </c>
    </row>
    <row r="853" spans="1:2" x14ac:dyDescent="0.3">
      <c r="A853">
        <v>278532640</v>
      </c>
      <c r="B853">
        <v>0</v>
      </c>
    </row>
    <row r="854" spans="1:2" x14ac:dyDescent="0.3">
      <c r="A854">
        <v>278533744</v>
      </c>
      <c r="B854">
        <v>0</v>
      </c>
    </row>
    <row r="855" spans="1:2" x14ac:dyDescent="0.3">
      <c r="A855">
        <v>278534848</v>
      </c>
      <c r="B855">
        <v>0</v>
      </c>
    </row>
    <row r="856" spans="1:2" x14ac:dyDescent="0.3">
      <c r="A856">
        <v>278535944</v>
      </c>
      <c r="B856">
        <v>0</v>
      </c>
    </row>
    <row r="857" spans="1:2" x14ac:dyDescent="0.3">
      <c r="A857">
        <v>278537048</v>
      </c>
      <c r="B857">
        <v>0</v>
      </c>
    </row>
    <row r="858" spans="1:2" x14ac:dyDescent="0.3">
      <c r="A858">
        <v>278538152</v>
      </c>
      <c r="B858">
        <v>0</v>
      </c>
    </row>
    <row r="859" spans="1:2" x14ac:dyDescent="0.3">
      <c r="A859">
        <v>278539276</v>
      </c>
      <c r="B859">
        <v>0</v>
      </c>
    </row>
    <row r="860" spans="1:2" x14ac:dyDescent="0.3">
      <c r="A860">
        <v>278540376</v>
      </c>
      <c r="B860">
        <v>0</v>
      </c>
    </row>
    <row r="861" spans="1:2" x14ac:dyDescent="0.3">
      <c r="A861">
        <v>278541488</v>
      </c>
      <c r="B861">
        <v>0</v>
      </c>
    </row>
    <row r="862" spans="1:2" x14ac:dyDescent="0.3">
      <c r="A862">
        <v>278542584</v>
      </c>
      <c r="B862">
        <v>0</v>
      </c>
    </row>
    <row r="863" spans="1:2" x14ac:dyDescent="0.3">
      <c r="A863">
        <v>278543688</v>
      </c>
      <c r="B863">
        <v>0</v>
      </c>
    </row>
    <row r="864" spans="1:2" x14ac:dyDescent="0.3">
      <c r="A864">
        <v>278544784</v>
      </c>
      <c r="B864">
        <v>0</v>
      </c>
    </row>
    <row r="865" spans="1:2" x14ac:dyDescent="0.3">
      <c r="A865">
        <v>278545888</v>
      </c>
      <c r="B865">
        <v>0</v>
      </c>
    </row>
    <row r="866" spans="1:2" x14ac:dyDescent="0.3">
      <c r="A866">
        <v>278546992</v>
      </c>
      <c r="B866">
        <v>0</v>
      </c>
    </row>
    <row r="867" spans="1:2" x14ac:dyDescent="0.3">
      <c r="A867">
        <v>278548112</v>
      </c>
      <c r="B867">
        <v>0</v>
      </c>
    </row>
    <row r="868" spans="1:2" x14ac:dyDescent="0.3">
      <c r="A868">
        <v>278549216</v>
      </c>
      <c r="B868">
        <v>0</v>
      </c>
    </row>
    <row r="869" spans="1:2" x14ac:dyDescent="0.3">
      <c r="A869">
        <v>278550320</v>
      </c>
      <c r="B869">
        <v>0</v>
      </c>
    </row>
    <row r="870" spans="1:2" x14ac:dyDescent="0.3">
      <c r="A870">
        <v>278551424</v>
      </c>
      <c r="B870">
        <v>0</v>
      </c>
    </row>
    <row r="871" spans="1:2" x14ac:dyDescent="0.3">
      <c r="A871">
        <v>278552528</v>
      </c>
      <c r="B871">
        <v>0</v>
      </c>
    </row>
    <row r="872" spans="1:2" x14ac:dyDescent="0.3">
      <c r="A872">
        <v>278553640</v>
      </c>
      <c r="B872">
        <v>0</v>
      </c>
    </row>
    <row r="873" spans="1:2" x14ac:dyDescent="0.3">
      <c r="A873">
        <v>278554728</v>
      </c>
      <c r="B873">
        <v>0</v>
      </c>
    </row>
    <row r="874" spans="1:2" x14ac:dyDescent="0.3">
      <c r="A874">
        <v>278555848</v>
      </c>
      <c r="B874">
        <v>0</v>
      </c>
    </row>
    <row r="875" spans="1:2" x14ac:dyDescent="0.3">
      <c r="A875">
        <v>278556952</v>
      </c>
      <c r="B875">
        <v>0</v>
      </c>
    </row>
    <row r="876" spans="1:2" x14ac:dyDescent="0.3">
      <c r="A876">
        <v>278558056</v>
      </c>
      <c r="B876">
        <v>0</v>
      </c>
    </row>
    <row r="877" spans="1:2" x14ac:dyDescent="0.3">
      <c r="A877">
        <v>278559160</v>
      </c>
      <c r="B877">
        <v>0</v>
      </c>
    </row>
    <row r="878" spans="1:2" x14ac:dyDescent="0.3">
      <c r="A878">
        <v>278560264</v>
      </c>
      <c r="B878">
        <v>0</v>
      </c>
    </row>
    <row r="879" spans="1:2" x14ac:dyDescent="0.3">
      <c r="A879">
        <v>278561368</v>
      </c>
      <c r="B879">
        <v>0</v>
      </c>
    </row>
    <row r="880" spans="1:2" x14ac:dyDescent="0.3">
      <c r="A880">
        <v>278562464</v>
      </c>
      <c r="B880">
        <v>0</v>
      </c>
    </row>
    <row r="881" spans="1:2" x14ac:dyDescent="0.3">
      <c r="A881">
        <v>278563568</v>
      </c>
      <c r="B881">
        <v>0</v>
      </c>
    </row>
    <row r="882" spans="1:2" x14ac:dyDescent="0.3">
      <c r="A882">
        <v>278564672</v>
      </c>
      <c r="B882">
        <v>0</v>
      </c>
    </row>
    <row r="883" spans="1:2" x14ac:dyDescent="0.3">
      <c r="A883">
        <v>278565792</v>
      </c>
      <c r="B883">
        <v>0</v>
      </c>
    </row>
    <row r="884" spans="1:2" x14ac:dyDescent="0.3">
      <c r="A884">
        <v>278566896</v>
      </c>
      <c r="B884">
        <v>0</v>
      </c>
    </row>
    <row r="885" spans="1:2" x14ac:dyDescent="0.3">
      <c r="A885">
        <v>278568000</v>
      </c>
      <c r="B885">
        <v>0</v>
      </c>
    </row>
    <row r="886" spans="1:2" x14ac:dyDescent="0.3">
      <c r="A886">
        <v>278569104</v>
      </c>
      <c r="B886">
        <v>0</v>
      </c>
    </row>
    <row r="887" spans="1:2" x14ac:dyDescent="0.3">
      <c r="A887">
        <v>278570216</v>
      </c>
      <c r="B887">
        <v>0</v>
      </c>
    </row>
    <row r="888" spans="1:2" x14ac:dyDescent="0.3">
      <c r="A888">
        <v>278571304</v>
      </c>
      <c r="B888">
        <v>0</v>
      </c>
    </row>
    <row r="889" spans="1:2" x14ac:dyDescent="0.3">
      <c r="A889">
        <v>278572408</v>
      </c>
      <c r="B889">
        <v>0</v>
      </c>
    </row>
    <row r="890" spans="1:2" x14ac:dyDescent="0.3">
      <c r="A890">
        <v>278573512</v>
      </c>
      <c r="B890">
        <v>0</v>
      </c>
    </row>
    <row r="891" spans="1:2" x14ac:dyDescent="0.3">
      <c r="A891">
        <v>278574632</v>
      </c>
      <c r="B891">
        <v>0</v>
      </c>
    </row>
    <row r="892" spans="1:2" x14ac:dyDescent="0.3">
      <c r="A892">
        <v>278575736</v>
      </c>
      <c r="B892">
        <v>0</v>
      </c>
    </row>
    <row r="893" spans="1:2" x14ac:dyDescent="0.3">
      <c r="A893">
        <v>278576840</v>
      </c>
      <c r="B893">
        <v>0</v>
      </c>
    </row>
    <row r="894" spans="1:2" x14ac:dyDescent="0.3">
      <c r="A894">
        <v>278577944</v>
      </c>
      <c r="B894">
        <v>0</v>
      </c>
    </row>
    <row r="895" spans="1:2" x14ac:dyDescent="0.3">
      <c r="A895">
        <v>278579048</v>
      </c>
      <c r="B895">
        <v>0</v>
      </c>
    </row>
    <row r="896" spans="1:2" x14ac:dyDescent="0.3">
      <c r="A896">
        <v>278580144</v>
      </c>
      <c r="B896">
        <v>0</v>
      </c>
    </row>
    <row r="897" spans="1:2" x14ac:dyDescent="0.3">
      <c r="A897">
        <v>278581264</v>
      </c>
      <c r="B897">
        <v>0</v>
      </c>
    </row>
    <row r="898" spans="1:2" x14ac:dyDescent="0.3">
      <c r="A898">
        <v>278582352</v>
      </c>
      <c r="B898">
        <v>0</v>
      </c>
    </row>
    <row r="899" spans="1:2" x14ac:dyDescent="0.3">
      <c r="A899">
        <v>278583480</v>
      </c>
      <c r="B899">
        <v>0</v>
      </c>
    </row>
    <row r="900" spans="1:2" x14ac:dyDescent="0.3">
      <c r="A900">
        <v>278584576</v>
      </c>
      <c r="B900">
        <v>0</v>
      </c>
    </row>
    <row r="901" spans="1:2" x14ac:dyDescent="0.3">
      <c r="A901">
        <v>278585688</v>
      </c>
      <c r="B901">
        <v>0</v>
      </c>
    </row>
    <row r="902" spans="1:2" x14ac:dyDescent="0.3">
      <c r="A902">
        <v>278586784</v>
      </c>
      <c r="B902">
        <v>0</v>
      </c>
    </row>
    <row r="903" spans="1:2" x14ac:dyDescent="0.3">
      <c r="A903">
        <v>278587888</v>
      </c>
      <c r="B903">
        <v>0</v>
      </c>
    </row>
    <row r="904" spans="1:2" x14ac:dyDescent="0.3">
      <c r="A904">
        <v>278588984</v>
      </c>
      <c r="B904">
        <v>0</v>
      </c>
    </row>
    <row r="905" spans="1:2" x14ac:dyDescent="0.3">
      <c r="A905">
        <v>278590088</v>
      </c>
      <c r="B905">
        <v>0</v>
      </c>
    </row>
    <row r="906" spans="1:2" x14ac:dyDescent="0.3">
      <c r="A906">
        <v>278591192</v>
      </c>
      <c r="B906">
        <v>0</v>
      </c>
    </row>
    <row r="907" spans="1:2" x14ac:dyDescent="0.3">
      <c r="A907">
        <v>278592312</v>
      </c>
      <c r="B907">
        <v>0</v>
      </c>
    </row>
    <row r="908" spans="1:2" x14ac:dyDescent="0.3">
      <c r="A908">
        <v>278593416</v>
      </c>
      <c r="B908">
        <v>0</v>
      </c>
    </row>
    <row r="909" spans="1:2" x14ac:dyDescent="0.3">
      <c r="A909">
        <v>278594520</v>
      </c>
      <c r="B909">
        <v>0</v>
      </c>
    </row>
    <row r="910" spans="1:2" x14ac:dyDescent="0.3">
      <c r="A910">
        <v>278595628</v>
      </c>
      <c r="B910">
        <v>0</v>
      </c>
    </row>
    <row r="911" spans="1:2" x14ac:dyDescent="0.3">
      <c r="A911">
        <v>278596728</v>
      </c>
      <c r="B911">
        <v>0</v>
      </c>
    </row>
    <row r="912" spans="1:2" x14ac:dyDescent="0.3">
      <c r="A912">
        <v>278597840</v>
      </c>
      <c r="B912">
        <v>0</v>
      </c>
    </row>
    <row r="913" spans="1:2" x14ac:dyDescent="0.3">
      <c r="A913">
        <v>278598928</v>
      </c>
      <c r="B913">
        <v>0</v>
      </c>
    </row>
    <row r="914" spans="1:2" x14ac:dyDescent="0.3">
      <c r="A914">
        <v>278600032</v>
      </c>
      <c r="B914">
        <v>0</v>
      </c>
    </row>
    <row r="915" spans="1:2" x14ac:dyDescent="0.3">
      <c r="A915">
        <v>278601152</v>
      </c>
      <c r="B915">
        <v>0</v>
      </c>
    </row>
    <row r="916" spans="1:2" x14ac:dyDescent="0.3">
      <c r="A916">
        <v>278602256</v>
      </c>
      <c r="B916">
        <v>0</v>
      </c>
    </row>
    <row r="917" spans="1:2" x14ac:dyDescent="0.3">
      <c r="A917">
        <v>278603360</v>
      </c>
      <c r="B917">
        <v>0</v>
      </c>
    </row>
    <row r="918" spans="1:2" x14ac:dyDescent="0.3">
      <c r="A918">
        <v>278604464</v>
      </c>
      <c r="B918">
        <v>0</v>
      </c>
    </row>
    <row r="919" spans="1:2" x14ac:dyDescent="0.3">
      <c r="A919">
        <v>278605568</v>
      </c>
      <c r="B919">
        <v>0</v>
      </c>
    </row>
    <row r="920" spans="1:2" x14ac:dyDescent="0.3">
      <c r="A920">
        <v>278606664</v>
      </c>
      <c r="B920">
        <v>0</v>
      </c>
    </row>
    <row r="921" spans="1:2" x14ac:dyDescent="0.3">
      <c r="A921">
        <v>278607768</v>
      </c>
      <c r="B921">
        <v>0</v>
      </c>
    </row>
    <row r="922" spans="1:2" x14ac:dyDescent="0.3">
      <c r="A922">
        <v>278608872</v>
      </c>
      <c r="B922">
        <v>0</v>
      </c>
    </row>
    <row r="923" spans="1:2" x14ac:dyDescent="0.3">
      <c r="A923">
        <v>278609992</v>
      </c>
      <c r="B923">
        <v>0</v>
      </c>
    </row>
    <row r="924" spans="1:2" x14ac:dyDescent="0.3">
      <c r="A924">
        <v>278611096</v>
      </c>
      <c r="B924">
        <v>0</v>
      </c>
    </row>
    <row r="925" spans="1:2" x14ac:dyDescent="0.3">
      <c r="A925">
        <v>278612200</v>
      </c>
      <c r="B925">
        <v>0</v>
      </c>
    </row>
    <row r="926" spans="1:2" x14ac:dyDescent="0.3">
      <c r="A926">
        <v>278613304</v>
      </c>
      <c r="B926">
        <v>0</v>
      </c>
    </row>
    <row r="927" spans="1:2" x14ac:dyDescent="0.3">
      <c r="A927">
        <v>278614408</v>
      </c>
      <c r="B927">
        <v>0</v>
      </c>
    </row>
    <row r="928" spans="1:2" x14ac:dyDescent="0.3">
      <c r="A928">
        <v>278615504</v>
      </c>
      <c r="B928">
        <v>0</v>
      </c>
    </row>
    <row r="929" spans="1:2" x14ac:dyDescent="0.3">
      <c r="A929">
        <v>278616608</v>
      </c>
      <c r="B929">
        <v>0</v>
      </c>
    </row>
    <row r="930" spans="1:2" x14ac:dyDescent="0.3">
      <c r="A930">
        <v>278617712</v>
      </c>
      <c r="B930">
        <v>0</v>
      </c>
    </row>
    <row r="931" spans="1:2" x14ac:dyDescent="0.3">
      <c r="A931">
        <v>278618832</v>
      </c>
      <c r="B931">
        <v>0</v>
      </c>
    </row>
    <row r="932" spans="1:2" x14ac:dyDescent="0.3">
      <c r="A932">
        <v>278619936</v>
      </c>
      <c r="B932">
        <v>0</v>
      </c>
    </row>
    <row r="933" spans="1:2" x14ac:dyDescent="0.3">
      <c r="A933">
        <v>278621040</v>
      </c>
      <c r="B933">
        <v>0</v>
      </c>
    </row>
    <row r="934" spans="1:2" x14ac:dyDescent="0.3">
      <c r="A934">
        <v>278622144</v>
      </c>
      <c r="B934">
        <v>0</v>
      </c>
    </row>
    <row r="935" spans="1:2" x14ac:dyDescent="0.3">
      <c r="A935">
        <v>278623256</v>
      </c>
      <c r="B935">
        <v>0</v>
      </c>
    </row>
    <row r="936" spans="1:2" x14ac:dyDescent="0.3">
      <c r="A936">
        <v>278624344</v>
      </c>
      <c r="B936">
        <v>0</v>
      </c>
    </row>
    <row r="937" spans="1:2" x14ac:dyDescent="0.3">
      <c r="A937">
        <v>278625464</v>
      </c>
      <c r="B937">
        <v>0</v>
      </c>
    </row>
    <row r="938" spans="1:2" x14ac:dyDescent="0.3">
      <c r="A938">
        <v>278626552</v>
      </c>
      <c r="B938">
        <v>0</v>
      </c>
    </row>
    <row r="939" spans="1:2" x14ac:dyDescent="0.3">
      <c r="A939">
        <v>278627672</v>
      </c>
      <c r="B939">
        <v>0</v>
      </c>
    </row>
    <row r="940" spans="1:2" x14ac:dyDescent="0.3">
      <c r="A940">
        <v>278628776</v>
      </c>
      <c r="B940">
        <v>0</v>
      </c>
    </row>
    <row r="941" spans="1:2" x14ac:dyDescent="0.3">
      <c r="A941">
        <v>278629880</v>
      </c>
      <c r="B941">
        <v>0</v>
      </c>
    </row>
    <row r="942" spans="1:2" x14ac:dyDescent="0.3">
      <c r="A942">
        <v>278630984</v>
      </c>
      <c r="B942">
        <v>0</v>
      </c>
    </row>
    <row r="943" spans="1:2" x14ac:dyDescent="0.3">
      <c r="A943">
        <v>278632088</v>
      </c>
      <c r="B943">
        <v>0</v>
      </c>
    </row>
    <row r="944" spans="1:2" x14ac:dyDescent="0.3">
      <c r="A944">
        <v>278633184</v>
      </c>
      <c r="B944">
        <v>0</v>
      </c>
    </row>
    <row r="945" spans="1:2" x14ac:dyDescent="0.3">
      <c r="A945">
        <v>278634288</v>
      </c>
      <c r="B945">
        <v>0</v>
      </c>
    </row>
    <row r="946" spans="1:2" x14ac:dyDescent="0.3">
      <c r="A946">
        <v>278635392</v>
      </c>
      <c r="B946">
        <v>0</v>
      </c>
    </row>
    <row r="947" spans="1:2" x14ac:dyDescent="0.3">
      <c r="A947">
        <v>278636512</v>
      </c>
      <c r="B947">
        <v>0</v>
      </c>
    </row>
    <row r="948" spans="1:2" x14ac:dyDescent="0.3">
      <c r="A948">
        <v>278637620</v>
      </c>
      <c r="B948">
        <v>0</v>
      </c>
    </row>
    <row r="949" spans="1:2" x14ac:dyDescent="0.3">
      <c r="A949">
        <v>278638720</v>
      </c>
      <c r="B949">
        <v>0</v>
      </c>
    </row>
    <row r="950" spans="1:2" x14ac:dyDescent="0.3">
      <c r="A950">
        <v>278639832</v>
      </c>
      <c r="B950">
        <v>0</v>
      </c>
    </row>
    <row r="951" spans="1:2" x14ac:dyDescent="0.3">
      <c r="A951">
        <v>278640928</v>
      </c>
      <c r="B951">
        <v>0</v>
      </c>
    </row>
    <row r="952" spans="1:2" x14ac:dyDescent="0.3">
      <c r="A952">
        <v>278642024</v>
      </c>
      <c r="B952">
        <v>0</v>
      </c>
    </row>
    <row r="953" spans="1:2" x14ac:dyDescent="0.3">
      <c r="A953">
        <v>278643128</v>
      </c>
      <c r="B953">
        <v>0</v>
      </c>
    </row>
    <row r="954" spans="1:2" x14ac:dyDescent="0.3">
      <c r="A954">
        <v>278644232</v>
      </c>
      <c r="B954">
        <v>0</v>
      </c>
    </row>
    <row r="955" spans="1:2" x14ac:dyDescent="0.3">
      <c r="A955">
        <v>278645352</v>
      </c>
      <c r="B955">
        <v>0</v>
      </c>
    </row>
    <row r="956" spans="1:2" x14ac:dyDescent="0.3">
      <c r="A956">
        <v>278646456</v>
      </c>
      <c r="B956">
        <v>0</v>
      </c>
    </row>
    <row r="957" spans="1:2" x14ac:dyDescent="0.3">
      <c r="A957">
        <v>278647560</v>
      </c>
      <c r="B957">
        <v>0</v>
      </c>
    </row>
    <row r="958" spans="1:2" x14ac:dyDescent="0.3">
      <c r="A958">
        <v>278648664</v>
      </c>
      <c r="B958">
        <v>0</v>
      </c>
    </row>
    <row r="959" spans="1:2" x14ac:dyDescent="0.3">
      <c r="A959">
        <v>278649768</v>
      </c>
      <c r="B959">
        <v>0</v>
      </c>
    </row>
    <row r="960" spans="1:2" x14ac:dyDescent="0.3">
      <c r="A960">
        <v>278650864</v>
      </c>
      <c r="B960">
        <v>0</v>
      </c>
    </row>
    <row r="961" spans="1:2" x14ac:dyDescent="0.3">
      <c r="A961">
        <v>278651968</v>
      </c>
      <c r="B961">
        <v>0</v>
      </c>
    </row>
    <row r="962" spans="1:2" x14ac:dyDescent="0.3">
      <c r="A962">
        <v>278653072</v>
      </c>
      <c r="B962">
        <v>0</v>
      </c>
    </row>
    <row r="963" spans="1:2" x14ac:dyDescent="0.3">
      <c r="A963">
        <v>278654192</v>
      </c>
      <c r="B963">
        <v>0</v>
      </c>
    </row>
    <row r="964" spans="1:2" x14ac:dyDescent="0.3">
      <c r="A964">
        <v>278655296</v>
      </c>
      <c r="B964">
        <v>0</v>
      </c>
    </row>
    <row r="965" spans="1:2" x14ac:dyDescent="0.3">
      <c r="A965">
        <v>278656400</v>
      </c>
      <c r="B965">
        <v>0</v>
      </c>
    </row>
    <row r="966" spans="1:2" x14ac:dyDescent="0.3">
      <c r="A966">
        <v>278657504</v>
      </c>
      <c r="B966">
        <v>0</v>
      </c>
    </row>
    <row r="967" spans="1:2" x14ac:dyDescent="0.3">
      <c r="A967">
        <v>278658608</v>
      </c>
      <c r="B967">
        <v>0</v>
      </c>
    </row>
    <row r="968" spans="1:2" x14ac:dyDescent="0.3">
      <c r="A968">
        <v>278659704</v>
      </c>
      <c r="B968">
        <v>0</v>
      </c>
    </row>
    <row r="969" spans="1:2" x14ac:dyDescent="0.3">
      <c r="A969">
        <v>278660808</v>
      </c>
      <c r="B969">
        <v>0</v>
      </c>
    </row>
    <row r="970" spans="1:2" x14ac:dyDescent="0.3">
      <c r="A970">
        <v>278661912</v>
      </c>
      <c r="B970">
        <v>0</v>
      </c>
    </row>
    <row r="971" spans="1:2" x14ac:dyDescent="0.3">
      <c r="A971">
        <v>278663032</v>
      </c>
      <c r="B971">
        <v>0</v>
      </c>
    </row>
    <row r="972" spans="1:2" x14ac:dyDescent="0.3">
      <c r="A972">
        <v>278664136</v>
      </c>
      <c r="B972">
        <v>0</v>
      </c>
    </row>
    <row r="973" spans="1:2" x14ac:dyDescent="0.3">
      <c r="A973">
        <v>278665244</v>
      </c>
      <c r="B973">
        <v>0</v>
      </c>
    </row>
    <row r="974" spans="1:2" x14ac:dyDescent="0.3">
      <c r="A974">
        <v>278666344</v>
      </c>
      <c r="B974">
        <v>0</v>
      </c>
    </row>
    <row r="975" spans="1:2" x14ac:dyDescent="0.3">
      <c r="A975">
        <v>278667456</v>
      </c>
      <c r="B975">
        <v>0</v>
      </c>
    </row>
    <row r="976" spans="1:2" x14ac:dyDescent="0.3">
      <c r="A976">
        <v>278668544</v>
      </c>
      <c r="B976">
        <v>0</v>
      </c>
    </row>
    <row r="977" spans="1:2" x14ac:dyDescent="0.3">
      <c r="A977">
        <v>278669664</v>
      </c>
      <c r="B977">
        <v>0</v>
      </c>
    </row>
    <row r="978" spans="1:2" x14ac:dyDescent="0.3">
      <c r="A978">
        <v>278670752</v>
      </c>
      <c r="B978">
        <v>0</v>
      </c>
    </row>
    <row r="979" spans="1:2" x14ac:dyDescent="0.3">
      <c r="A979">
        <v>278671872</v>
      </c>
      <c r="B979">
        <v>0</v>
      </c>
    </row>
    <row r="980" spans="1:2" x14ac:dyDescent="0.3">
      <c r="A980">
        <v>278672976</v>
      </c>
      <c r="B980">
        <v>0</v>
      </c>
    </row>
    <row r="981" spans="1:2" x14ac:dyDescent="0.3">
      <c r="A981">
        <v>278674080</v>
      </c>
      <c r="B981">
        <v>0</v>
      </c>
    </row>
    <row r="982" spans="1:2" x14ac:dyDescent="0.3">
      <c r="A982">
        <v>278675184</v>
      </c>
      <c r="B982">
        <v>0</v>
      </c>
    </row>
    <row r="983" spans="1:2" x14ac:dyDescent="0.3">
      <c r="A983">
        <v>278676288</v>
      </c>
      <c r="B983">
        <v>0</v>
      </c>
    </row>
    <row r="984" spans="1:2" x14ac:dyDescent="0.3">
      <c r="A984">
        <v>278677384</v>
      </c>
      <c r="B984">
        <v>0</v>
      </c>
    </row>
    <row r="985" spans="1:2" x14ac:dyDescent="0.3">
      <c r="A985">
        <v>278678488</v>
      </c>
      <c r="B985">
        <v>0</v>
      </c>
    </row>
    <row r="986" spans="1:2" x14ac:dyDescent="0.3">
      <c r="A986">
        <v>278679608</v>
      </c>
      <c r="B986">
        <v>0</v>
      </c>
    </row>
    <row r="987" spans="1:2" x14ac:dyDescent="0.3">
      <c r="A987">
        <v>278680712</v>
      </c>
      <c r="B987">
        <v>0</v>
      </c>
    </row>
    <row r="988" spans="1:2" x14ac:dyDescent="0.3">
      <c r="A988">
        <v>278681824</v>
      </c>
      <c r="B988">
        <v>0</v>
      </c>
    </row>
    <row r="989" spans="1:2" x14ac:dyDescent="0.3">
      <c r="A989">
        <v>278682920</v>
      </c>
      <c r="B989">
        <v>0</v>
      </c>
    </row>
    <row r="990" spans="1:2" x14ac:dyDescent="0.3">
      <c r="A990">
        <v>278684024</v>
      </c>
      <c r="B990">
        <v>0</v>
      </c>
    </row>
    <row r="991" spans="1:2" x14ac:dyDescent="0.3">
      <c r="A991">
        <v>278685128</v>
      </c>
      <c r="B991">
        <v>0</v>
      </c>
    </row>
    <row r="992" spans="1:2" x14ac:dyDescent="0.3">
      <c r="A992">
        <v>278686224</v>
      </c>
      <c r="B992">
        <v>0</v>
      </c>
    </row>
    <row r="993" spans="1:2" x14ac:dyDescent="0.3">
      <c r="A993">
        <v>278687328</v>
      </c>
      <c r="B993">
        <v>0</v>
      </c>
    </row>
    <row r="994" spans="1:2" x14ac:dyDescent="0.3">
      <c r="A994">
        <v>278688432</v>
      </c>
      <c r="B994">
        <v>0</v>
      </c>
    </row>
    <row r="995" spans="1:2" x14ac:dyDescent="0.3">
      <c r="A995">
        <v>278689552</v>
      </c>
      <c r="B995">
        <v>0</v>
      </c>
    </row>
    <row r="996" spans="1:2" x14ac:dyDescent="0.3">
      <c r="A996">
        <v>278690656</v>
      </c>
      <c r="B996">
        <v>0</v>
      </c>
    </row>
    <row r="997" spans="1:2" x14ac:dyDescent="0.3">
      <c r="A997">
        <v>278691760</v>
      </c>
      <c r="B997">
        <v>0</v>
      </c>
    </row>
    <row r="998" spans="1:2" x14ac:dyDescent="0.3">
      <c r="A998">
        <v>278692868</v>
      </c>
      <c r="B998">
        <v>0</v>
      </c>
    </row>
    <row r="999" spans="1:2" x14ac:dyDescent="0.3">
      <c r="A999">
        <v>278693968</v>
      </c>
      <c r="B999">
        <v>0</v>
      </c>
    </row>
    <row r="1000" spans="1:2" x14ac:dyDescent="0.3">
      <c r="A1000">
        <v>278695064</v>
      </c>
      <c r="B1000">
        <v>0</v>
      </c>
    </row>
    <row r="1001" spans="1:2" x14ac:dyDescent="0.3">
      <c r="A1001">
        <v>278696168</v>
      </c>
      <c r="B1001">
        <v>0</v>
      </c>
    </row>
    <row r="1002" spans="1:2" x14ac:dyDescent="0.3">
      <c r="A1002">
        <v>278697272</v>
      </c>
      <c r="B1002">
        <v>0</v>
      </c>
    </row>
    <row r="1003" spans="1:2" x14ac:dyDescent="0.3">
      <c r="A1003">
        <v>278698392</v>
      </c>
      <c r="B1003">
        <v>0</v>
      </c>
    </row>
    <row r="1004" spans="1:2" x14ac:dyDescent="0.3">
      <c r="A1004">
        <v>278699496</v>
      </c>
      <c r="B1004">
        <v>0</v>
      </c>
    </row>
    <row r="1005" spans="1:2" x14ac:dyDescent="0.3">
      <c r="A1005">
        <v>278700600</v>
      </c>
      <c r="B1005">
        <v>0</v>
      </c>
    </row>
    <row r="1006" spans="1:2" x14ac:dyDescent="0.3">
      <c r="A1006">
        <v>278701704</v>
      </c>
      <c r="B1006">
        <v>0</v>
      </c>
    </row>
    <row r="1007" spans="1:2" x14ac:dyDescent="0.3">
      <c r="A1007">
        <v>278702808</v>
      </c>
      <c r="B1007">
        <v>0</v>
      </c>
    </row>
    <row r="1008" spans="1:2" x14ac:dyDescent="0.3">
      <c r="A1008">
        <v>278703904</v>
      </c>
      <c r="B1008">
        <v>0</v>
      </c>
    </row>
    <row r="1009" spans="1:2" x14ac:dyDescent="0.3">
      <c r="A1009">
        <v>278705008</v>
      </c>
      <c r="B1009">
        <v>0</v>
      </c>
    </row>
    <row r="1010" spans="1:2" x14ac:dyDescent="0.3">
      <c r="A1010">
        <v>278706112</v>
      </c>
      <c r="B1010">
        <v>0</v>
      </c>
    </row>
    <row r="1011" spans="1:2" x14ac:dyDescent="0.3">
      <c r="A1011">
        <v>278707236</v>
      </c>
      <c r="B1011">
        <v>0</v>
      </c>
    </row>
    <row r="1012" spans="1:2" x14ac:dyDescent="0.3">
      <c r="A1012">
        <v>278708336</v>
      </c>
      <c r="B1012">
        <v>0</v>
      </c>
    </row>
    <row r="1013" spans="1:2" x14ac:dyDescent="0.3">
      <c r="A1013">
        <v>278709448</v>
      </c>
      <c r="B1013">
        <v>0</v>
      </c>
    </row>
    <row r="1014" spans="1:2" x14ac:dyDescent="0.3">
      <c r="A1014">
        <v>278710544</v>
      </c>
      <c r="B1014">
        <v>0</v>
      </c>
    </row>
    <row r="1015" spans="1:2" x14ac:dyDescent="0.3">
      <c r="A1015">
        <v>278711648</v>
      </c>
      <c r="B1015">
        <v>0</v>
      </c>
    </row>
    <row r="1016" spans="1:2" x14ac:dyDescent="0.3">
      <c r="A1016">
        <v>278712744</v>
      </c>
      <c r="B1016">
        <v>0</v>
      </c>
    </row>
    <row r="1017" spans="1:2" x14ac:dyDescent="0.3">
      <c r="A1017">
        <v>278713848</v>
      </c>
      <c r="B1017">
        <v>0</v>
      </c>
    </row>
    <row r="1018" spans="1:2" x14ac:dyDescent="0.3">
      <c r="A1018">
        <v>278714952</v>
      </c>
      <c r="B1018">
        <v>0</v>
      </c>
    </row>
    <row r="1019" spans="1:2" x14ac:dyDescent="0.3">
      <c r="A1019">
        <v>278716072</v>
      </c>
      <c r="B1019">
        <v>0</v>
      </c>
    </row>
    <row r="1020" spans="1:2" x14ac:dyDescent="0.3">
      <c r="A1020">
        <v>278717176</v>
      </c>
      <c r="B1020">
        <v>0</v>
      </c>
    </row>
    <row r="1021" spans="1:2" x14ac:dyDescent="0.3">
      <c r="A1021">
        <v>278718280</v>
      </c>
      <c r="B1021">
        <v>0</v>
      </c>
    </row>
    <row r="1022" spans="1:2" x14ac:dyDescent="0.3">
      <c r="A1022">
        <v>278719384</v>
      </c>
      <c r="B1022">
        <v>0</v>
      </c>
    </row>
    <row r="1023" spans="1:2" x14ac:dyDescent="0.3">
      <c r="A1023">
        <v>278720488</v>
      </c>
      <c r="B1023">
        <v>0</v>
      </c>
    </row>
    <row r="1024" spans="1:2" x14ac:dyDescent="0.3">
      <c r="A1024">
        <v>278721600</v>
      </c>
      <c r="B1024">
        <v>0</v>
      </c>
    </row>
    <row r="1025" spans="1:2" x14ac:dyDescent="0.3">
      <c r="A1025">
        <v>278722688</v>
      </c>
      <c r="B1025">
        <v>0</v>
      </c>
    </row>
    <row r="1026" spans="1:2" x14ac:dyDescent="0.3">
      <c r="A1026">
        <v>278723808</v>
      </c>
      <c r="B1026">
        <v>0</v>
      </c>
    </row>
    <row r="1027" spans="1:2" x14ac:dyDescent="0.3">
      <c r="A1027">
        <v>278724912</v>
      </c>
      <c r="B1027">
        <v>0</v>
      </c>
    </row>
    <row r="1028" spans="1:2" x14ac:dyDescent="0.3">
      <c r="A1028">
        <v>278726016</v>
      </c>
      <c r="B1028">
        <v>0</v>
      </c>
    </row>
    <row r="1029" spans="1:2" x14ac:dyDescent="0.3">
      <c r="A1029">
        <v>278727120</v>
      </c>
      <c r="B1029">
        <v>0</v>
      </c>
    </row>
    <row r="1030" spans="1:2" x14ac:dyDescent="0.3">
      <c r="A1030">
        <v>278728224</v>
      </c>
      <c r="B1030">
        <v>0</v>
      </c>
    </row>
    <row r="1031" spans="1:2" x14ac:dyDescent="0.3">
      <c r="A1031">
        <v>278729328</v>
      </c>
      <c r="B1031">
        <v>0</v>
      </c>
    </row>
    <row r="1032" spans="1:2" x14ac:dyDescent="0.3">
      <c r="A1032">
        <v>278730424</v>
      </c>
      <c r="B1032">
        <v>0</v>
      </c>
    </row>
    <row r="1033" spans="1:2" x14ac:dyDescent="0.3">
      <c r="A1033">
        <v>278731528</v>
      </c>
      <c r="B1033">
        <v>0</v>
      </c>
    </row>
    <row r="1034" spans="1:2" x14ac:dyDescent="0.3">
      <c r="A1034">
        <v>278732632</v>
      </c>
      <c r="B1034">
        <v>0</v>
      </c>
    </row>
    <row r="1035" spans="1:2" x14ac:dyDescent="0.3">
      <c r="A1035">
        <v>278733752</v>
      </c>
      <c r="B1035">
        <v>0</v>
      </c>
    </row>
    <row r="1036" spans="1:2" x14ac:dyDescent="0.3">
      <c r="A1036">
        <v>278734860</v>
      </c>
      <c r="B1036">
        <v>0</v>
      </c>
    </row>
    <row r="1037" spans="1:2" x14ac:dyDescent="0.3">
      <c r="A1037">
        <v>278735960</v>
      </c>
      <c r="B1037">
        <v>0</v>
      </c>
    </row>
    <row r="1038" spans="1:2" x14ac:dyDescent="0.3">
      <c r="A1038">
        <v>278737072</v>
      </c>
      <c r="B1038">
        <v>0</v>
      </c>
    </row>
    <row r="1039" spans="1:2" x14ac:dyDescent="0.3">
      <c r="A1039">
        <v>278738168</v>
      </c>
      <c r="B1039">
        <v>0</v>
      </c>
    </row>
    <row r="1040" spans="1:2" x14ac:dyDescent="0.3">
      <c r="A1040">
        <v>278739264</v>
      </c>
      <c r="B1040">
        <v>0</v>
      </c>
    </row>
    <row r="1041" spans="1:2" x14ac:dyDescent="0.3">
      <c r="A1041">
        <v>278740368</v>
      </c>
      <c r="B1041">
        <v>0</v>
      </c>
    </row>
    <row r="1042" spans="1:2" x14ac:dyDescent="0.3">
      <c r="A1042">
        <v>278741472</v>
      </c>
      <c r="B1042">
        <v>0</v>
      </c>
    </row>
    <row r="1043" spans="1:2" x14ac:dyDescent="0.3">
      <c r="A1043">
        <v>278742592</v>
      </c>
      <c r="B1043">
        <v>0</v>
      </c>
    </row>
    <row r="1044" spans="1:2" x14ac:dyDescent="0.3">
      <c r="A1044">
        <v>278743696</v>
      </c>
      <c r="B1044">
        <v>0</v>
      </c>
    </row>
    <row r="1045" spans="1:2" x14ac:dyDescent="0.3">
      <c r="A1045">
        <v>278744800</v>
      </c>
      <c r="B1045">
        <v>0</v>
      </c>
    </row>
    <row r="1046" spans="1:2" x14ac:dyDescent="0.3">
      <c r="A1046">
        <v>278745904</v>
      </c>
      <c r="B1046">
        <v>0</v>
      </c>
    </row>
    <row r="1047" spans="1:2" x14ac:dyDescent="0.3">
      <c r="A1047">
        <v>278747008</v>
      </c>
      <c r="B1047">
        <v>0</v>
      </c>
    </row>
    <row r="1048" spans="1:2" x14ac:dyDescent="0.3">
      <c r="A1048">
        <v>278748104</v>
      </c>
      <c r="B1048">
        <v>0</v>
      </c>
    </row>
    <row r="1049" spans="1:2" x14ac:dyDescent="0.3">
      <c r="A1049">
        <v>278749224</v>
      </c>
      <c r="B1049">
        <v>0</v>
      </c>
    </row>
    <row r="1050" spans="1:2" x14ac:dyDescent="0.3">
      <c r="A1050">
        <v>278750312</v>
      </c>
      <c r="B1050">
        <v>0</v>
      </c>
    </row>
    <row r="1051" spans="1:2" x14ac:dyDescent="0.3">
      <c r="A1051">
        <v>278751440</v>
      </c>
      <c r="B1051">
        <v>0</v>
      </c>
    </row>
    <row r="1052" spans="1:2" x14ac:dyDescent="0.3">
      <c r="A1052">
        <v>278752536</v>
      </c>
      <c r="B1052">
        <v>0</v>
      </c>
    </row>
    <row r="1053" spans="1:2" x14ac:dyDescent="0.3">
      <c r="A1053">
        <v>278753640</v>
      </c>
      <c r="B1053">
        <v>0</v>
      </c>
    </row>
    <row r="1054" spans="1:2" x14ac:dyDescent="0.3">
      <c r="A1054">
        <v>278754744</v>
      </c>
      <c r="B1054">
        <v>0</v>
      </c>
    </row>
    <row r="1055" spans="1:2" x14ac:dyDescent="0.3">
      <c r="A1055">
        <v>278755848</v>
      </c>
      <c r="B1055">
        <v>0</v>
      </c>
    </row>
    <row r="1056" spans="1:2" x14ac:dyDescent="0.3">
      <c r="A1056">
        <v>278756944</v>
      </c>
      <c r="B1056">
        <v>0</v>
      </c>
    </row>
    <row r="1057" spans="1:2" x14ac:dyDescent="0.3">
      <c r="A1057">
        <v>278758048</v>
      </c>
      <c r="B1057">
        <v>0</v>
      </c>
    </row>
    <row r="1058" spans="1:2" x14ac:dyDescent="0.3">
      <c r="A1058">
        <v>278759152</v>
      </c>
      <c r="B1058">
        <v>0</v>
      </c>
    </row>
    <row r="1059" spans="1:2" x14ac:dyDescent="0.3">
      <c r="A1059">
        <v>278760272</v>
      </c>
      <c r="B1059">
        <v>0</v>
      </c>
    </row>
    <row r="1060" spans="1:2" x14ac:dyDescent="0.3">
      <c r="A1060">
        <v>278761376</v>
      </c>
      <c r="B1060">
        <v>0</v>
      </c>
    </row>
    <row r="1061" spans="1:2" x14ac:dyDescent="0.3">
      <c r="A1061">
        <v>278762480</v>
      </c>
      <c r="B1061">
        <v>0</v>
      </c>
    </row>
    <row r="1062" spans="1:2" x14ac:dyDescent="0.3">
      <c r="A1062">
        <v>278763584</v>
      </c>
      <c r="B1062">
        <v>0</v>
      </c>
    </row>
    <row r="1063" spans="1:2" x14ac:dyDescent="0.3">
      <c r="A1063">
        <v>278764688</v>
      </c>
      <c r="B1063">
        <v>0</v>
      </c>
    </row>
    <row r="1064" spans="1:2" x14ac:dyDescent="0.3">
      <c r="A1064">
        <v>278765800</v>
      </c>
      <c r="B1064">
        <v>0</v>
      </c>
    </row>
    <row r="1065" spans="1:2" x14ac:dyDescent="0.3">
      <c r="A1065">
        <v>278766888</v>
      </c>
      <c r="B1065">
        <v>0</v>
      </c>
    </row>
    <row r="1066" spans="1:2" x14ac:dyDescent="0.3">
      <c r="A1066">
        <v>278767992</v>
      </c>
      <c r="B1066">
        <v>0</v>
      </c>
    </row>
    <row r="1067" spans="1:2" x14ac:dyDescent="0.3">
      <c r="A1067">
        <v>278769112</v>
      </c>
      <c r="B1067">
        <v>0</v>
      </c>
    </row>
    <row r="1068" spans="1:2" x14ac:dyDescent="0.3">
      <c r="A1068">
        <v>278770216</v>
      </c>
      <c r="B1068">
        <v>0</v>
      </c>
    </row>
    <row r="1069" spans="1:2" x14ac:dyDescent="0.3">
      <c r="A1069">
        <v>278771320</v>
      </c>
      <c r="B1069">
        <v>0</v>
      </c>
    </row>
    <row r="1070" spans="1:2" x14ac:dyDescent="0.3">
      <c r="A1070">
        <v>278772424</v>
      </c>
      <c r="B1070">
        <v>0</v>
      </c>
    </row>
    <row r="1071" spans="1:2" x14ac:dyDescent="0.3">
      <c r="A1071">
        <v>278773528</v>
      </c>
      <c r="B1071">
        <v>0</v>
      </c>
    </row>
    <row r="1072" spans="1:2" x14ac:dyDescent="0.3">
      <c r="A1072">
        <v>278774624</v>
      </c>
      <c r="B1072">
        <v>0</v>
      </c>
    </row>
    <row r="1073" spans="1:2" x14ac:dyDescent="0.3">
      <c r="A1073">
        <v>278775728</v>
      </c>
      <c r="B1073">
        <v>0</v>
      </c>
    </row>
    <row r="1074" spans="1:2" x14ac:dyDescent="0.3">
      <c r="A1074">
        <v>278776844</v>
      </c>
      <c r="B1074">
        <v>0</v>
      </c>
    </row>
    <row r="1075" spans="1:2" x14ac:dyDescent="0.3">
      <c r="A1075">
        <v>278777952</v>
      </c>
      <c r="B1075">
        <v>0</v>
      </c>
    </row>
    <row r="1076" spans="1:2" x14ac:dyDescent="0.3">
      <c r="A1076">
        <v>278779064</v>
      </c>
      <c r="B1076">
        <v>0</v>
      </c>
    </row>
    <row r="1077" spans="1:2" x14ac:dyDescent="0.3">
      <c r="A1077">
        <v>278780160</v>
      </c>
      <c r="B1077">
        <v>0</v>
      </c>
    </row>
    <row r="1078" spans="1:2" x14ac:dyDescent="0.3">
      <c r="A1078">
        <v>278781272</v>
      </c>
      <c r="B1078">
        <v>0</v>
      </c>
    </row>
    <row r="1079" spans="1:2" x14ac:dyDescent="0.3">
      <c r="A1079">
        <v>278782368</v>
      </c>
      <c r="B1079">
        <v>0</v>
      </c>
    </row>
    <row r="1080" spans="1:2" x14ac:dyDescent="0.3">
      <c r="A1080">
        <v>278783464</v>
      </c>
      <c r="B1080">
        <v>0</v>
      </c>
    </row>
    <row r="1081" spans="1:2" x14ac:dyDescent="0.3">
      <c r="A1081">
        <v>278784568</v>
      </c>
      <c r="B1081">
        <v>0</v>
      </c>
    </row>
    <row r="1082" spans="1:2" x14ac:dyDescent="0.3">
      <c r="A1082">
        <v>278785672</v>
      </c>
      <c r="B1082">
        <v>0</v>
      </c>
    </row>
    <row r="1083" spans="1:2" x14ac:dyDescent="0.3">
      <c r="A1083">
        <v>278786792</v>
      </c>
      <c r="B1083">
        <v>0</v>
      </c>
    </row>
    <row r="1084" spans="1:2" x14ac:dyDescent="0.3">
      <c r="A1084">
        <v>278787896</v>
      </c>
      <c r="B1084">
        <v>0</v>
      </c>
    </row>
    <row r="1085" spans="1:2" x14ac:dyDescent="0.3">
      <c r="A1085">
        <v>278789000</v>
      </c>
      <c r="B1085">
        <v>0</v>
      </c>
    </row>
    <row r="1086" spans="1:2" x14ac:dyDescent="0.3">
      <c r="A1086">
        <v>278790104</v>
      </c>
      <c r="B1086">
        <v>0</v>
      </c>
    </row>
    <row r="1087" spans="1:2" x14ac:dyDescent="0.3">
      <c r="A1087">
        <v>278791216</v>
      </c>
      <c r="B1087">
        <v>0</v>
      </c>
    </row>
    <row r="1088" spans="1:2" x14ac:dyDescent="0.3">
      <c r="A1088">
        <v>278792304</v>
      </c>
      <c r="B1088">
        <v>0</v>
      </c>
    </row>
    <row r="1089" spans="1:2" x14ac:dyDescent="0.3">
      <c r="A1089">
        <v>278793424</v>
      </c>
      <c r="B1089">
        <v>0</v>
      </c>
    </row>
    <row r="1090" spans="1:2" x14ac:dyDescent="0.3">
      <c r="A1090">
        <v>278794512</v>
      </c>
      <c r="B1090">
        <v>0</v>
      </c>
    </row>
    <row r="1091" spans="1:2" x14ac:dyDescent="0.3">
      <c r="A1091">
        <v>278795632</v>
      </c>
      <c r="B1091">
        <v>0</v>
      </c>
    </row>
    <row r="1092" spans="1:2" x14ac:dyDescent="0.3">
      <c r="A1092">
        <v>278796736</v>
      </c>
      <c r="B1092">
        <v>0</v>
      </c>
    </row>
    <row r="1093" spans="1:2" x14ac:dyDescent="0.3">
      <c r="A1093">
        <v>278797840</v>
      </c>
      <c r="B1093">
        <v>0</v>
      </c>
    </row>
    <row r="1094" spans="1:2" x14ac:dyDescent="0.3">
      <c r="A1094">
        <v>278798944</v>
      </c>
      <c r="B1094">
        <v>0</v>
      </c>
    </row>
    <row r="1095" spans="1:2" x14ac:dyDescent="0.3">
      <c r="A1095">
        <v>278800048</v>
      </c>
      <c r="B1095">
        <v>0</v>
      </c>
    </row>
    <row r="1096" spans="1:2" x14ac:dyDescent="0.3">
      <c r="A1096">
        <v>278801144</v>
      </c>
      <c r="B1096">
        <v>0</v>
      </c>
    </row>
    <row r="1097" spans="1:2" x14ac:dyDescent="0.3">
      <c r="A1097">
        <v>278802248</v>
      </c>
      <c r="B1097">
        <v>0</v>
      </c>
    </row>
    <row r="1098" spans="1:2" x14ac:dyDescent="0.3">
      <c r="A1098">
        <v>278803352</v>
      </c>
      <c r="B1098">
        <v>0</v>
      </c>
    </row>
    <row r="1099" spans="1:2" x14ac:dyDescent="0.3">
      <c r="A1099">
        <v>278804472</v>
      </c>
      <c r="B1099">
        <v>0</v>
      </c>
    </row>
    <row r="1100" spans="1:2" x14ac:dyDescent="0.3">
      <c r="A1100">
        <v>278805576</v>
      </c>
      <c r="B1100">
        <v>0</v>
      </c>
    </row>
    <row r="1101" spans="1:2" x14ac:dyDescent="0.3">
      <c r="A1101">
        <v>278806680</v>
      </c>
      <c r="B1101">
        <v>0</v>
      </c>
    </row>
    <row r="1102" spans="1:2" x14ac:dyDescent="0.3">
      <c r="A1102">
        <v>278807784</v>
      </c>
      <c r="B1102">
        <v>0</v>
      </c>
    </row>
    <row r="1103" spans="1:2" x14ac:dyDescent="0.3">
      <c r="A1103">
        <v>278808888</v>
      </c>
      <c r="B1103">
        <v>0</v>
      </c>
    </row>
    <row r="1104" spans="1:2" x14ac:dyDescent="0.3">
      <c r="A1104">
        <v>278809984</v>
      </c>
      <c r="B1104">
        <v>0</v>
      </c>
    </row>
    <row r="1105" spans="1:2" x14ac:dyDescent="0.3">
      <c r="A1105">
        <v>278811088</v>
      </c>
      <c r="B1105">
        <v>0</v>
      </c>
    </row>
    <row r="1106" spans="1:2" x14ac:dyDescent="0.3">
      <c r="A1106">
        <v>278812192</v>
      </c>
      <c r="B1106">
        <v>0</v>
      </c>
    </row>
    <row r="1107" spans="1:2" x14ac:dyDescent="0.3">
      <c r="A1107">
        <v>278813312</v>
      </c>
      <c r="B1107">
        <v>0</v>
      </c>
    </row>
    <row r="1108" spans="1:2" x14ac:dyDescent="0.3">
      <c r="A1108">
        <v>278814416</v>
      </c>
      <c r="B1108">
        <v>0</v>
      </c>
    </row>
    <row r="1109" spans="1:2" x14ac:dyDescent="0.3">
      <c r="A1109">
        <v>278815520</v>
      </c>
      <c r="B1109">
        <v>0</v>
      </c>
    </row>
    <row r="1110" spans="1:2" x14ac:dyDescent="0.3">
      <c r="A1110">
        <v>278816624</v>
      </c>
      <c r="B1110">
        <v>0</v>
      </c>
    </row>
    <row r="1111" spans="1:2" x14ac:dyDescent="0.3">
      <c r="A1111">
        <v>278817728</v>
      </c>
      <c r="B1111">
        <v>0</v>
      </c>
    </row>
    <row r="1112" spans="1:2" x14ac:dyDescent="0.3">
      <c r="A1112">
        <v>278818836</v>
      </c>
      <c r="B1112">
        <v>0</v>
      </c>
    </row>
    <row r="1113" spans="1:2" x14ac:dyDescent="0.3">
      <c r="A1113">
        <v>278819928</v>
      </c>
      <c r="B1113">
        <v>0</v>
      </c>
    </row>
    <row r="1114" spans="1:2" x14ac:dyDescent="0.3">
      <c r="A1114">
        <v>278821048</v>
      </c>
      <c r="B1114">
        <v>0</v>
      </c>
    </row>
    <row r="1115" spans="1:2" x14ac:dyDescent="0.3">
      <c r="A1115">
        <v>278822152</v>
      </c>
      <c r="B1115">
        <v>0</v>
      </c>
    </row>
    <row r="1116" spans="1:2" x14ac:dyDescent="0.3">
      <c r="A1116">
        <v>278823256</v>
      </c>
      <c r="B1116">
        <v>0</v>
      </c>
    </row>
    <row r="1117" spans="1:2" x14ac:dyDescent="0.3">
      <c r="A1117">
        <v>278824360</v>
      </c>
      <c r="B1117">
        <v>0</v>
      </c>
    </row>
    <row r="1118" spans="1:2" x14ac:dyDescent="0.3">
      <c r="A1118">
        <v>278825464</v>
      </c>
      <c r="B1118">
        <v>0</v>
      </c>
    </row>
    <row r="1119" spans="1:2" x14ac:dyDescent="0.3">
      <c r="A1119">
        <v>278826568</v>
      </c>
      <c r="B1119">
        <v>0</v>
      </c>
    </row>
    <row r="1120" spans="1:2" x14ac:dyDescent="0.3">
      <c r="A1120">
        <v>278827664</v>
      </c>
      <c r="B1120">
        <v>0</v>
      </c>
    </row>
    <row r="1121" spans="1:2" x14ac:dyDescent="0.3">
      <c r="A1121">
        <v>278828768</v>
      </c>
      <c r="B1121">
        <v>0</v>
      </c>
    </row>
    <row r="1122" spans="1:2" x14ac:dyDescent="0.3">
      <c r="A1122">
        <v>278829872</v>
      </c>
      <c r="B1122">
        <v>0</v>
      </c>
    </row>
    <row r="1123" spans="1:2" x14ac:dyDescent="0.3">
      <c r="A1123">
        <v>278830992</v>
      </c>
      <c r="B1123">
        <v>0</v>
      </c>
    </row>
    <row r="1124" spans="1:2" x14ac:dyDescent="0.3">
      <c r="A1124">
        <v>278832096</v>
      </c>
      <c r="B1124">
        <v>0</v>
      </c>
    </row>
    <row r="1125" spans="1:2" x14ac:dyDescent="0.3">
      <c r="A1125">
        <v>278833204</v>
      </c>
      <c r="B1125">
        <v>0</v>
      </c>
    </row>
    <row r="1126" spans="1:2" x14ac:dyDescent="0.3">
      <c r="A1126">
        <v>278834304</v>
      </c>
      <c r="B1126">
        <v>0</v>
      </c>
    </row>
    <row r="1127" spans="1:2" x14ac:dyDescent="0.3">
      <c r="A1127">
        <v>278835416</v>
      </c>
      <c r="B1127">
        <v>0</v>
      </c>
    </row>
    <row r="1128" spans="1:2" x14ac:dyDescent="0.3">
      <c r="A1128">
        <v>278836504</v>
      </c>
      <c r="B1128">
        <v>0</v>
      </c>
    </row>
    <row r="1129" spans="1:2" x14ac:dyDescent="0.3">
      <c r="A1129">
        <v>278837608</v>
      </c>
      <c r="B1129">
        <v>0</v>
      </c>
    </row>
    <row r="1130" spans="1:2" x14ac:dyDescent="0.3">
      <c r="A1130">
        <v>278838712</v>
      </c>
      <c r="B1130">
        <v>0</v>
      </c>
    </row>
    <row r="1131" spans="1:2" x14ac:dyDescent="0.3">
      <c r="A1131">
        <v>278839832</v>
      </c>
      <c r="B1131">
        <v>0</v>
      </c>
    </row>
    <row r="1132" spans="1:2" x14ac:dyDescent="0.3">
      <c r="A1132">
        <v>278840936</v>
      </c>
      <c r="B1132">
        <v>0</v>
      </c>
    </row>
    <row r="1133" spans="1:2" x14ac:dyDescent="0.3">
      <c r="A1133">
        <v>278842040</v>
      </c>
      <c r="B1133">
        <v>0</v>
      </c>
    </row>
    <row r="1134" spans="1:2" x14ac:dyDescent="0.3">
      <c r="A1134">
        <v>278843144</v>
      </c>
      <c r="B1134">
        <v>0</v>
      </c>
    </row>
    <row r="1135" spans="1:2" x14ac:dyDescent="0.3">
      <c r="A1135">
        <v>278844248</v>
      </c>
      <c r="B1135">
        <v>0</v>
      </c>
    </row>
    <row r="1136" spans="1:2" x14ac:dyDescent="0.3">
      <c r="A1136">
        <v>278845344</v>
      </c>
      <c r="B1136">
        <v>0</v>
      </c>
    </row>
    <row r="1137" spans="1:2" x14ac:dyDescent="0.3">
      <c r="A1137">
        <v>278846448</v>
      </c>
      <c r="B1137">
        <v>0</v>
      </c>
    </row>
    <row r="1138" spans="1:2" x14ac:dyDescent="0.3">
      <c r="A1138">
        <v>278847552</v>
      </c>
      <c r="B1138">
        <v>0</v>
      </c>
    </row>
    <row r="1139" spans="1:2" x14ac:dyDescent="0.3">
      <c r="A1139">
        <v>278848672</v>
      </c>
      <c r="B1139">
        <v>0</v>
      </c>
    </row>
    <row r="1140" spans="1:2" x14ac:dyDescent="0.3">
      <c r="A1140">
        <v>278849776</v>
      </c>
      <c r="B1140">
        <v>0</v>
      </c>
    </row>
    <row r="1141" spans="1:2" x14ac:dyDescent="0.3">
      <c r="A1141">
        <v>278850880</v>
      </c>
      <c r="B1141">
        <v>0</v>
      </c>
    </row>
    <row r="1142" spans="1:2" x14ac:dyDescent="0.3">
      <c r="A1142">
        <v>278851984</v>
      </c>
      <c r="B1142">
        <v>0</v>
      </c>
    </row>
    <row r="1143" spans="1:2" x14ac:dyDescent="0.3">
      <c r="A1143">
        <v>278853088</v>
      </c>
      <c r="B1143">
        <v>0</v>
      </c>
    </row>
    <row r="1144" spans="1:2" x14ac:dyDescent="0.3">
      <c r="A1144">
        <v>278854184</v>
      </c>
      <c r="B1144">
        <v>0</v>
      </c>
    </row>
    <row r="1145" spans="1:2" x14ac:dyDescent="0.3">
      <c r="A1145">
        <v>278855288</v>
      </c>
      <c r="B1145">
        <v>0</v>
      </c>
    </row>
    <row r="1146" spans="1:2" x14ac:dyDescent="0.3">
      <c r="A1146">
        <v>278856392</v>
      </c>
      <c r="B1146">
        <v>0</v>
      </c>
    </row>
    <row r="1147" spans="1:2" x14ac:dyDescent="0.3">
      <c r="A1147">
        <v>278857512</v>
      </c>
      <c r="B1147">
        <v>0</v>
      </c>
    </row>
    <row r="1148" spans="1:2" x14ac:dyDescent="0.3">
      <c r="A1148">
        <v>278858616</v>
      </c>
      <c r="B1148">
        <v>0</v>
      </c>
    </row>
    <row r="1149" spans="1:2" x14ac:dyDescent="0.3">
      <c r="A1149">
        <v>278859720</v>
      </c>
      <c r="B1149">
        <v>0</v>
      </c>
    </row>
    <row r="1150" spans="1:2" x14ac:dyDescent="0.3">
      <c r="A1150">
        <v>278860832</v>
      </c>
      <c r="B1150">
        <v>0</v>
      </c>
    </row>
    <row r="1151" spans="1:2" x14ac:dyDescent="0.3">
      <c r="A1151">
        <v>278861928</v>
      </c>
      <c r="B1151">
        <v>0</v>
      </c>
    </row>
    <row r="1152" spans="1:2" x14ac:dyDescent="0.3">
      <c r="A1152">
        <v>278863040</v>
      </c>
      <c r="B1152">
        <v>0</v>
      </c>
    </row>
    <row r="1153" spans="1:2" x14ac:dyDescent="0.3">
      <c r="A1153">
        <v>278864128</v>
      </c>
      <c r="B1153">
        <v>0</v>
      </c>
    </row>
    <row r="1154" spans="1:2" x14ac:dyDescent="0.3">
      <c r="A1154">
        <v>278865248</v>
      </c>
      <c r="B1154">
        <v>0</v>
      </c>
    </row>
    <row r="1155" spans="1:2" x14ac:dyDescent="0.3">
      <c r="A1155">
        <v>278866352</v>
      </c>
      <c r="B1155">
        <v>0</v>
      </c>
    </row>
    <row r="1156" spans="1:2" x14ac:dyDescent="0.3">
      <c r="A1156">
        <v>278867456</v>
      </c>
      <c r="B1156">
        <v>0</v>
      </c>
    </row>
    <row r="1157" spans="1:2" x14ac:dyDescent="0.3">
      <c r="A1157">
        <v>278868560</v>
      </c>
      <c r="B1157">
        <v>0</v>
      </c>
    </row>
    <row r="1158" spans="1:2" x14ac:dyDescent="0.3">
      <c r="A1158">
        <v>278869664</v>
      </c>
      <c r="B1158">
        <v>0</v>
      </c>
    </row>
    <row r="1159" spans="1:2" x14ac:dyDescent="0.3">
      <c r="A1159">
        <v>278870768</v>
      </c>
      <c r="B1159">
        <v>0</v>
      </c>
    </row>
    <row r="1160" spans="1:2" x14ac:dyDescent="0.3">
      <c r="A1160">
        <v>278871864</v>
      </c>
      <c r="B1160">
        <v>0</v>
      </c>
    </row>
    <row r="1161" spans="1:2" x14ac:dyDescent="0.3">
      <c r="A1161">
        <v>278872968</v>
      </c>
      <c r="B1161">
        <v>0</v>
      </c>
    </row>
    <row r="1162" spans="1:2" x14ac:dyDescent="0.3">
      <c r="A1162">
        <v>278874072</v>
      </c>
      <c r="B1162">
        <v>0</v>
      </c>
    </row>
    <row r="1163" spans="1:2" x14ac:dyDescent="0.3">
      <c r="A1163">
        <v>278875196</v>
      </c>
      <c r="B1163">
        <v>0</v>
      </c>
    </row>
    <row r="1164" spans="1:2" x14ac:dyDescent="0.3">
      <c r="A1164">
        <v>278876296</v>
      </c>
      <c r="B1164">
        <v>0</v>
      </c>
    </row>
    <row r="1165" spans="1:2" x14ac:dyDescent="0.3">
      <c r="A1165">
        <v>278877408</v>
      </c>
      <c r="B1165">
        <v>0</v>
      </c>
    </row>
    <row r="1166" spans="1:2" x14ac:dyDescent="0.3">
      <c r="A1166">
        <v>278878504</v>
      </c>
      <c r="B1166">
        <v>0</v>
      </c>
    </row>
    <row r="1167" spans="1:2" x14ac:dyDescent="0.3">
      <c r="A1167">
        <v>278879608</v>
      </c>
      <c r="B1167">
        <v>0</v>
      </c>
    </row>
    <row r="1168" spans="1:2" x14ac:dyDescent="0.3">
      <c r="A1168">
        <v>278880704</v>
      </c>
      <c r="B1168">
        <v>0</v>
      </c>
    </row>
    <row r="1169" spans="1:2" x14ac:dyDescent="0.3">
      <c r="A1169">
        <v>278881808</v>
      </c>
      <c r="B1169">
        <v>0</v>
      </c>
    </row>
    <row r="1170" spans="1:2" x14ac:dyDescent="0.3">
      <c r="A1170">
        <v>278882912</v>
      </c>
      <c r="B1170">
        <v>0</v>
      </c>
    </row>
    <row r="1171" spans="1:2" x14ac:dyDescent="0.3">
      <c r="A1171">
        <v>278884032</v>
      </c>
      <c r="B1171">
        <v>0</v>
      </c>
    </row>
    <row r="1172" spans="1:2" x14ac:dyDescent="0.3">
      <c r="A1172">
        <v>278885136</v>
      </c>
      <c r="B1172">
        <v>0</v>
      </c>
    </row>
    <row r="1173" spans="1:2" x14ac:dyDescent="0.3">
      <c r="A1173">
        <v>278886240</v>
      </c>
      <c r="B1173">
        <v>0</v>
      </c>
    </row>
    <row r="1174" spans="1:2" x14ac:dyDescent="0.3">
      <c r="A1174">
        <v>278887344</v>
      </c>
      <c r="B1174">
        <v>0</v>
      </c>
    </row>
    <row r="1175" spans="1:2" x14ac:dyDescent="0.3">
      <c r="A1175">
        <v>278888456</v>
      </c>
      <c r="B1175">
        <v>0</v>
      </c>
    </row>
    <row r="1176" spans="1:2" x14ac:dyDescent="0.3">
      <c r="A1176">
        <v>278889544</v>
      </c>
      <c r="B1176">
        <v>0</v>
      </c>
    </row>
    <row r="1177" spans="1:2" x14ac:dyDescent="0.3">
      <c r="A1177">
        <v>278890648</v>
      </c>
      <c r="B1177">
        <v>0</v>
      </c>
    </row>
    <row r="1178" spans="1:2" x14ac:dyDescent="0.3">
      <c r="A1178">
        <v>278891752</v>
      </c>
      <c r="B1178">
        <v>0</v>
      </c>
    </row>
    <row r="1179" spans="1:2" x14ac:dyDescent="0.3">
      <c r="A1179">
        <v>278892872</v>
      </c>
      <c r="B1179">
        <v>0</v>
      </c>
    </row>
    <row r="1180" spans="1:2" x14ac:dyDescent="0.3">
      <c r="A1180">
        <v>278893976</v>
      </c>
      <c r="B1180">
        <v>0</v>
      </c>
    </row>
    <row r="1181" spans="1:2" x14ac:dyDescent="0.3">
      <c r="A1181">
        <v>278895080</v>
      </c>
      <c r="B1181">
        <v>0</v>
      </c>
    </row>
    <row r="1182" spans="1:2" x14ac:dyDescent="0.3">
      <c r="A1182">
        <v>278896184</v>
      </c>
      <c r="B1182">
        <v>0</v>
      </c>
    </row>
    <row r="1183" spans="1:2" x14ac:dyDescent="0.3">
      <c r="A1183">
        <v>278897288</v>
      </c>
      <c r="B1183">
        <v>0</v>
      </c>
    </row>
    <row r="1184" spans="1:2" x14ac:dyDescent="0.3">
      <c r="A1184">
        <v>278898384</v>
      </c>
      <c r="B1184">
        <v>0</v>
      </c>
    </row>
    <row r="1185" spans="1:2" x14ac:dyDescent="0.3">
      <c r="A1185">
        <v>278899488</v>
      </c>
      <c r="B1185">
        <v>0</v>
      </c>
    </row>
    <row r="1186" spans="1:2" x14ac:dyDescent="0.3">
      <c r="A1186">
        <v>278900592</v>
      </c>
      <c r="B1186">
        <v>0</v>
      </c>
    </row>
    <row r="1187" spans="1:2" x14ac:dyDescent="0.3">
      <c r="A1187">
        <v>278901712</v>
      </c>
      <c r="B1187">
        <v>0</v>
      </c>
    </row>
    <row r="1188" spans="1:2" x14ac:dyDescent="0.3">
      <c r="A1188">
        <v>278902824</v>
      </c>
      <c r="B1188">
        <v>0</v>
      </c>
    </row>
    <row r="1189" spans="1:2" x14ac:dyDescent="0.3">
      <c r="A1189">
        <v>278903920</v>
      </c>
      <c r="B1189">
        <v>0</v>
      </c>
    </row>
    <row r="1190" spans="1:2" x14ac:dyDescent="0.3">
      <c r="A1190">
        <v>278905032</v>
      </c>
      <c r="B1190">
        <v>0</v>
      </c>
    </row>
    <row r="1191" spans="1:2" x14ac:dyDescent="0.3">
      <c r="A1191">
        <v>278906128</v>
      </c>
      <c r="B1191">
        <v>0</v>
      </c>
    </row>
    <row r="1192" spans="1:2" x14ac:dyDescent="0.3">
      <c r="A1192">
        <v>278907224</v>
      </c>
      <c r="B1192">
        <v>0</v>
      </c>
    </row>
    <row r="1193" spans="1:2" x14ac:dyDescent="0.3">
      <c r="A1193">
        <v>278908328</v>
      </c>
      <c r="B1193">
        <v>0</v>
      </c>
    </row>
    <row r="1194" spans="1:2" x14ac:dyDescent="0.3">
      <c r="A1194">
        <v>278909432</v>
      </c>
      <c r="B1194">
        <v>0</v>
      </c>
    </row>
    <row r="1195" spans="1:2" x14ac:dyDescent="0.3">
      <c r="A1195">
        <v>278910552</v>
      </c>
      <c r="B1195">
        <v>0</v>
      </c>
    </row>
    <row r="1196" spans="1:2" x14ac:dyDescent="0.3">
      <c r="A1196">
        <v>278911656</v>
      </c>
      <c r="B1196">
        <v>0</v>
      </c>
    </row>
    <row r="1197" spans="1:2" x14ac:dyDescent="0.3">
      <c r="A1197">
        <v>278912760</v>
      </c>
      <c r="B1197">
        <v>0</v>
      </c>
    </row>
    <row r="1198" spans="1:2" x14ac:dyDescent="0.3">
      <c r="A1198">
        <v>278913864</v>
      </c>
      <c r="B1198">
        <v>0</v>
      </c>
    </row>
    <row r="1199" spans="1:2" x14ac:dyDescent="0.3">
      <c r="A1199">
        <v>278914968</v>
      </c>
      <c r="B1199">
        <v>0</v>
      </c>
    </row>
    <row r="1200" spans="1:2" x14ac:dyDescent="0.3">
      <c r="A1200">
        <v>278916064</v>
      </c>
      <c r="B1200">
        <v>0</v>
      </c>
    </row>
    <row r="1201" spans="1:2" x14ac:dyDescent="0.3">
      <c r="A1201">
        <v>278917180</v>
      </c>
      <c r="B1201">
        <v>0</v>
      </c>
    </row>
    <row r="1202" spans="1:2" x14ac:dyDescent="0.3">
      <c r="A1202">
        <v>278918272</v>
      </c>
      <c r="B1202">
        <v>0</v>
      </c>
    </row>
    <row r="1203" spans="1:2" x14ac:dyDescent="0.3">
      <c r="A1203">
        <v>278919400</v>
      </c>
      <c r="B1203">
        <v>0</v>
      </c>
    </row>
    <row r="1204" spans="1:2" x14ac:dyDescent="0.3">
      <c r="A1204">
        <v>278920496</v>
      </c>
      <c r="B1204">
        <v>0</v>
      </c>
    </row>
    <row r="1205" spans="1:2" x14ac:dyDescent="0.3">
      <c r="A1205">
        <v>278921600</v>
      </c>
      <c r="B1205">
        <v>0</v>
      </c>
    </row>
    <row r="1206" spans="1:2" x14ac:dyDescent="0.3">
      <c r="A1206">
        <v>278922704</v>
      </c>
      <c r="B1206">
        <v>0</v>
      </c>
    </row>
    <row r="1207" spans="1:2" x14ac:dyDescent="0.3">
      <c r="A1207">
        <v>278923808</v>
      </c>
      <c r="B1207">
        <v>0</v>
      </c>
    </row>
    <row r="1208" spans="1:2" x14ac:dyDescent="0.3">
      <c r="A1208">
        <v>278924904</v>
      </c>
      <c r="B1208">
        <v>0</v>
      </c>
    </row>
    <row r="1209" spans="1:2" x14ac:dyDescent="0.3">
      <c r="A1209">
        <v>278926008</v>
      </c>
      <c r="B1209">
        <v>0</v>
      </c>
    </row>
    <row r="1210" spans="1:2" x14ac:dyDescent="0.3">
      <c r="A1210">
        <v>278927112</v>
      </c>
      <c r="B1210">
        <v>0</v>
      </c>
    </row>
    <row r="1211" spans="1:2" x14ac:dyDescent="0.3">
      <c r="A1211">
        <v>278928232</v>
      </c>
      <c r="B1211">
        <v>0</v>
      </c>
    </row>
    <row r="1212" spans="1:2" x14ac:dyDescent="0.3">
      <c r="A1212">
        <v>278929336</v>
      </c>
      <c r="B1212">
        <v>0</v>
      </c>
    </row>
    <row r="1213" spans="1:2" x14ac:dyDescent="0.3">
      <c r="A1213">
        <v>278930444</v>
      </c>
      <c r="B1213">
        <v>0</v>
      </c>
    </row>
    <row r="1214" spans="1:2" x14ac:dyDescent="0.3">
      <c r="A1214">
        <v>278931544</v>
      </c>
      <c r="B1214">
        <v>0</v>
      </c>
    </row>
    <row r="1215" spans="1:2" x14ac:dyDescent="0.3">
      <c r="A1215">
        <v>278932656</v>
      </c>
      <c r="B1215">
        <v>0</v>
      </c>
    </row>
    <row r="1216" spans="1:2" x14ac:dyDescent="0.3">
      <c r="A1216">
        <v>278933744</v>
      </c>
      <c r="B1216">
        <v>0</v>
      </c>
    </row>
    <row r="1217" spans="1:2" x14ac:dyDescent="0.3">
      <c r="A1217">
        <v>278934848</v>
      </c>
      <c r="B1217">
        <v>0</v>
      </c>
    </row>
    <row r="1218" spans="1:2" x14ac:dyDescent="0.3">
      <c r="A1218">
        <v>278935952</v>
      </c>
      <c r="B1218">
        <v>0</v>
      </c>
    </row>
    <row r="1219" spans="1:2" x14ac:dyDescent="0.3">
      <c r="A1219">
        <v>278937072</v>
      </c>
      <c r="B1219">
        <v>0</v>
      </c>
    </row>
    <row r="1220" spans="1:2" x14ac:dyDescent="0.3">
      <c r="A1220">
        <v>278938176</v>
      </c>
      <c r="B1220">
        <v>0</v>
      </c>
    </row>
    <row r="1221" spans="1:2" x14ac:dyDescent="0.3">
      <c r="A1221">
        <v>278939280</v>
      </c>
      <c r="B1221">
        <v>0</v>
      </c>
    </row>
    <row r="1222" spans="1:2" x14ac:dyDescent="0.3">
      <c r="A1222">
        <v>278940384</v>
      </c>
      <c r="B1222">
        <v>0</v>
      </c>
    </row>
    <row r="1223" spans="1:2" x14ac:dyDescent="0.3">
      <c r="A1223">
        <v>278941488</v>
      </c>
      <c r="B1223">
        <v>0</v>
      </c>
    </row>
    <row r="1224" spans="1:2" x14ac:dyDescent="0.3">
      <c r="A1224">
        <v>278942584</v>
      </c>
      <c r="B1224">
        <v>0</v>
      </c>
    </row>
    <row r="1225" spans="1:2" x14ac:dyDescent="0.3">
      <c r="A1225">
        <v>278943688</v>
      </c>
      <c r="B1225">
        <v>0</v>
      </c>
    </row>
    <row r="1226" spans="1:2" x14ac:dyDescent="0.3">
      <c r="A1226">
        <v>278944804</v>
      </c>
      <c r="B1226">
        <v>0</v>
      </c>
    </row>
    <row r="1227" spans="1:2" x14ac:dyDescent="0.3">
      <c r="A1227">
        <v>278945912</v>
      </c>
      <c r="B1227">
        <v>0</v>
      </c>
    </row>
    <row r="1228" spans="1:2" x14ac:dyDescent="0.3">
      <c r="A1228">
        <v>278947024</v>
      </c>
      <c r="B1228">
        <v>0</v>
      </c>
    </row>
    <row r="1229" spans="1:2" x14ac:dyDescent="0.3">
      <c r="A1229">
        <v>278948120</v>
      </c>
      <c r="B1229">
        <v>0</v>
      </c>
    </row>
    <row r="1230" spans="1:2" x14ac:dyDescent="0.3">
      <c r="A1230">
        <v>278949224</v>
      </c>
      <c r="B1230">
        <v>0</v>
      </c>
    </row>
    <row r="1231" spans="1:2" x14ac:dyDescent="0.3">
      <c r="A1231">
        <v>278950328</v>
      </c>
      <c r="B1231">
        <v>0</v>
      </c>
    </row>
    <row r="1232" spans="1:2" x14ac:dyDescent="0.3">
      <c r="A1232">
        <v>278951424</v>
      </c>
      <c r="B1232">
        <v>0</v>
      </c>
    </row>
    <row r="1233" spans="1:2" x14ac:dyDescent="0.3">
      <c r="A1233">
        <v>278952528</v>
      </c>
      <c r="B1233">
        <v>0</v>
      </c>
    </row>
    <row r="1234" spans="1:2" x14ac:dyDescent="0.3">
      <c r="A1234">
        <v>278953632</v>
      </c>
      <c r="B1234">
        <v>0</v>
      </c>
    </row>
    <row r="1235" spans="1:2" x14ac:dyDescent="0.3">
      <c r="A1235">
        <v>278954752</v>
      </c>
      <c r="B1235">
        <v>0</v>
      </c>
    </row>
    <row r="1236" spans="1:2" x14ac:dyDescent="0.3">
      <c r="A1236">
        <v>278955856</v>
      </c>
      <c r="B1236">
        <v>0</v>
      </c>
    </row>
    <row r="1237" spans="1:2" x14ac:dyDescent="0.3">
      <c r="A1237">
        <v>278956960</v>
      </c>
      <c r="B1237">
        <v>0</v>
      </c>
    </row>
    <row r="1238" spans="1:2" x14ac:dyDescent="0.3">
      <c r="A1238">
        <v>278958064</v>
      </c>
      <c r="B1238">
        <v>0</v>
      </c>
    </row>
    <row r="1239" spans="1:2" x14ac:dyDescent="0.3">
      <c r="A1239">
        <v>278959168</v>
      </c>
      <c r="B1239">
        <v>0</v>
      </c>
    </row>
    <row r="1240" spans="1:2" x14ac:dyDescent="0.3">
      <c r="A1240">
        <v>278960264</v>
      </c>
      <c r="B1240">
        <v>0</v>
      </c>
    </row>
    <row r="1241" spans="1:2" x14ac:dyDescent="0.3">
      <c r="A1241">
        <v>278961384</v>
      </c>
      <c r="B1241">
        <v>0</v>
      </c>
    </row>
    <row r="1242" spans="1:2" x14ac:dyDescent="0.3">
      <c r="A1242">
        <v>278962472</v>
      </c>
      <c r="B1242">
        <v>0</v>
      </c>
    </row>
    <row r="1243" spans="1:2" x14ac:dyDescent="0.3">
      <c r="A1243">
        <v>278963592</v>
      </c>
      <c r="B1243">
        <v>0</v>
      </c>
    </row>
    <row r="1244" spans="1:2" x14ac:dyDescent="0.3">
      <c r="A1244">
        <v>278964696</v>
      </c>
      <c r="B1244">
        <v>0</v>
      </c>
    </row>
    <row r="1245" spans="1:2" x14ac:dyDescent="0.3">
      <c r="A1245">
        <v>278965800</v>
      </c>
      <c r="B1245">
        <v>0</v>
      </c>
    </row>
    <row r="1246" spans="1:2" x14ac:dyDescent="0.3">
      <c r="A1246">
        <v>278966904</v>
      </c>
      <c r="B1246">
        <v>0</v>
      </c>
    </row>
    <row r="1247" spans="1:2" x14ac:dyDescent="0.3">
      <c r="A1247">
        <v>278968008</v>
      </c>
      <c r="B1247">
        <v>0</v>
      </c>
    </row>
    <row r="1248" spans="1:2" x14ac:dyDescent="0.3">
      <c r="A1248">
        <v>278969104</v>
      </c>
      <c r="B1248">
        <v>0</v>
      </c>
    </row>
    <row r="1249" spans="1:2" x14ac:dyDescent="0.3">
      <c r="A1249">
        <v>278970208</v>
      </c>
      <c r="B1249">
        <v>0</v>
      </c>
    </row>
    <row r="1250" spans="1:2" x14ac:dyDescent="0.3">
      <c r="A1250">
        <v>278971312</v>
      </c>
      <c r="B1250">
        <v>0</v>
      </c>
    </row>
    <row r="1251" spans="1:2" x14ac:dyDescent="0.3">
      <c r="A1251">
        <v>278972440</v>
      </c>
      <c r="B1251">
        <v>0</v>
      </c>
    </row>
    <row r="1252" spans="1:2" x14ac:dyDescent="0.3">
      <c r="A1252">
        <v>278973536</v>
      </c>
      <c r="B1252">
        <v>0</v>
      </c>
    </row>
    <row r="1253" spans="1:2" x14ac:dyDescent="0.3">
      <c r="A1253">
        <v>278974648</v>
      </c>
      <c r="B1253">
        <v>0</v>
      </c>
    </row>
    <row r="1254" spans="1:2" x14ac:dyDescent="0.3">
      <c r="A1254">
        <v>278975744</v>
      </c>
      <c r="B1254">
        <v>0</v>
      </c>
    </row>
    <row r="1255" spans="1:2" x14ac:dyDescent="0.3">
      <c r="A1255">
        <v>278976856</v>
      </c>
      <c r="B1255">
        <v>0</v>
      </c>
    </row>
    <row r="1256" spans="1:2" x14ac:dyDescent="0.3">
      <c r="A1256">
        <v>278977944</v>
      </c>
      <c r="B1256">
        <v>0</v>
      </c>
    </row>
    <row r="1257" spans="1:2" x14ac:dyDescent="0.3">
      <c r="A1257">
        <v>278979048</v>
      </c>
      <c r="B1257">
        <v>0</v>
      </c>
    </row>
    <row r="1258" spans="1:2" x14ac:dyDescent="0.3">
      <c r="A1258">
        <v>278980152</v>
      </c>
      <c r="B1258">
        <v>0</v>
      </c>
    </row>
    <row r="1259" spans="1:2" x14ac:dyDescent="0.3">
      <c r="A1259">
        <v>278981272</v>
      </c>
      <c r="B1259">
        <v>0</v>
      </c>
    </row>
    <row r="1260" spans="1:2" x14ac:dyDescent="0.3">
      <c r="A1260">
        <v>278982376</v>
      </c>
      <c r="B1260">
        <v>0</v>
      </c>
    </row>
    <row r="1261" spans="1:2" x14ac:dyDescent="0.3">
      <c r="A1261">
        <v>278983480</v>
      </c>
      <c r="B1261">
        <v>0</v>
      </c>
    </row>
    <row r="1262" spans="1:2" x14ac:dyDescent="0.3">
      <c r="A1262">
        <v>278984584</v>
      </c>
      <c r="B1262">
        <v>0</v>
      </c>
    </row>
    <row r="1263" spans="1:2" x14ac:dyDescent="0.3">
      <c r="A1263">
        <v>278985688</v>
      </c>
      <c r="B1263">
        <v>0</v>
      </c>
    </row>
    <row r="1264" spans="1:2" x14ac:dyDescent="0.3">
      <c r="A1264">
        <v>278986796</v>
      </c>
      <c r="B1264">
        <v>0</v>
      </c>
    </row>
    <row r="1265" spans="1:2" x14ac:dyDescent="0.3">
      <c r="A1265">
        <v>278987888</v>
      </c>
      <c r="B1265">
        <v>0</v>
      </c>
    </row>
    <row r="1266" spans="1:2" x14ac:dyDescent="0.3">
      <c r="A1266">
        <v>278989008</v>
      </c>
      <c r="B1266">
        <v>0</v>
      </c>
    </row>
    <row r="1267" spans="1:2" x14ac:dyDescent="0.3">
      <c r="A1267">
        <v>278990112</v>
      </c>
      <c r="B1267">
        <v>0</v>
      </c>
    </row>
    <row r="1268" spans="1:2" x14ac:dyDescent="0.3">
      <c r="A1268">
        <v>278991216</v>
      </c>
      <c r="B1268">
        <v>0</v>
      </c>
    </row>
    <row r="1269" spans="1:2" x14ac:dyDescent="0.3">
      <c r="A1269">
        <v>278992320</v>
      </c>
      <c r="B1269">
        <v>0</v>
      </c>
    </row>
    <row r="1270" spans="1:2" x14ac:dyDescent="0.3">
      <c r="A1270">
        <v>278993424</v>
      </c>
      <c r="B1270">
        <v>0</v>
      </c>
    </row>
    <row r="1271" spans="1:2" x14ac:dyDescent="0.3">
      <c r="A1271">
        <v>278994528</v>
      </c>
      <c r="B1271">
        <v>0</v>
      </c>
    </row>
    <row r="1272" spans="1:2" x14ac:dyDescent="0.3">
      <c r="A1272">
        <v>278995624</v>
      </c>
      <c r="B1272">
        <v>0</v>
      </c>
    </row>
    <row r="1273" spans="1:2" x14ac:dyDescent="0.3">
      <c r="A1273">
        <v>278996728</v>
      </c>
      <c r="B1273">
        <v>0</v>
      </c>
    </row>
    <row r="1274" spans="1:2" x14ac:dyDescent="0.3">
      <c r="A1274">
        <v>278997832</v>
      </c>
      <c r="B1274">
        <v>0</v>
      </c>
    </row>
    <row r="1275" spans="1:2" x14ac:dyDescent="0.3">
      <c r="A1275">
        <v>278998952</v>
      </c>
      <c r="B1275">
        <v>0</v>
      </c>
    </row>
    <row r="1276" spans="1:2" x14ac:dyDescent="0.3">
      <c r="A1276">
        <v>279000056</v>
      </c>
      <c r="B1276">
        <v>0</v>
      </c>
    </row>
    <row r="1277" spans="1:2" x14ac:dyDescent="0.3">
      <c r="A1277">
        <v>279001160</v>
      </c>
      <c r="B1277">
        <v>0</v>
      </c>
    </row>
    <row r="1278" spans="1:2" x14ac:dyDescent="0.3">
      <c r="A1278">
        <v>279002264</v>
      </c>
      <c r="B1278">
        <v>0</v>
      </c>
    </row>
    <row r="1279" spans="1:2" x14ac:dyDescent="0.3">
      <c r="A1279">
        <v>279003368</v>
      </c>
      <c r="B1279">
        <v>0</v>
      </c>
    </row>
    <row r="1280" spans="1:2" x14ac:dyDescent="0.3">
      <c r="A1280">
        <v>279004464</v>
      </c>
      <c r="B1280">
        <v>0</v>
      </c>
    </row>
    <row r="1281" spans="1:2" x14ac:dyDescent="0.3">
      <c r="A1281">
        <v>279005568</v>
      </c>
      <c r="B1281">
        <v>0</v>
      </c>
    </row>
    <row r="1282" spans="1:2" x14ac:dyDescent="0.3">
      <c r="A1282">
        <v>279006672</v>
      </c>
      <c r="B1282">
        <v>0</v>
      </c>
    </row>
    <row r="1283" spans="1:2" x14ac:dyDescent="0.3">
      <c r="A1283">
        <v>279007792</v>
      </c>
      <c r="B1283">
        <v>0</v>
      </c>
    </row>
    <row r="1284" spans="1:2" x14ac:dyDescent="0.3">
      <c r="A1284">
        <v>279008896</v>
      </c>
      <c r="B1284">
        <v>0</v>
      </c>
    </row>
    <row r="1285" spans="1:2" x14ac:dyDescent="0.3">
      <c r="A1285">
        <v>279010000</v>
      </c>
      <c r="B1285">
        <v>0</v>
      </c>
    </row>
    <row r="1286" spans="1:2" x14ac:dyDescent="0.3">
      <c r="A1286">
        <v>279011104</v>
      </c>
      <c r="B1286">
        <v>0</v>
      </c>
    </row>
    <row r="1287" spans="1:2" x14ac:dyDescent="0.3">
      <c r="A1287">
        <v>279012208</v>
      </c>
      <c r="B1287">
        <v>0</v>
      </c>
    </row>
    <row r="1288" spans="1:2" x14ac:dyDescent="0.3">
      <c r="A1288">
        <v>279013304</v>
      </c>
      <c r="B1288">
        <v>0</v>
      </c>
    </row>
    <row r="1289" spans="1:2" x14ac:dyDescent="0.3">
      <c r="A1289">
        <v>279014424</v>
      </c>
      <c r="B1289">
        <v>0</v>
      </c>
    </row>
    <row r="1290" spans="1:2" x14ac:dyDescent="0.3">
      <c r="A1290">
        <v>279015512</v>
      </c>
      <c r="B1290">
        <v>0</v>
      </c>
    </row>
    <row r="1291" spans="1:2" x14ac:dyDescent="0.3">
      <c r="A1291">
        <v>279016640</v>
      </c>
      <c r="B1291">
        <v>0</v>
      </c>
    </row>
    <row r="1292" spans="1:2" x14ac:dyDescent="0.3">
      <c r="A1292">
        <v>279017736</v>
      </c>
      <c r="B1292">
        <v>0</v>
      </c>
    </row>
    <row r="1293" spans="1:2" x14ac:dyDescent="0.3">
      <c r="A1293">
        <v>279018848</v>
      </c>
      <c r="B1293">
        <v>0</v>
      </c>
    </row>
    <row r="1294" spans="1:2" x14ac:dyDescent="0.3">
      <c r="A1294">
        <v>279019944</v>
      </c>
      <c r="B1294">
        <v>0</v>
      </c>
    </row>
    <row r="1295" spans="1:2" x14ac:dyDescent="0.3">
      <c r="A1295">
        <v>279021048</v>
      </c>
      <c r="B1295">
        <v>0</v>
      </c>
    </row>
    <row r="1296" spans="1:2" x14ac:dyDescent="0.3">
      <c r="A1296">
        <v>279022144</v>
      </c>
      <c r="B1296">
        <v>0</v>
      </c>
    </row>
    <row r="1297" spans="1:2" x14ac:dyDescent="0.3">
      <c r="A1297">
        <v>279023248</v>
      </c>
      <c r="B1297">
        <v>0</v>
      </c>
    </row>
    <row r="1298" spans="1:2" x14ac:dyDescent="0.3">
      <c r="A1298">
        <v>279024352</v>
      </c>
      <c r="B1298">
        <v>0</v>
      </c>
    </row>
    <row r="1299" spans="1:2" x14ac:dyDescent="0.3">
      <c r="A1299">
        <v>279025472</v>
      </c>
      <c r="B1299">
        <v>0</v>
      </c>
    </row>
    <row r="1300" spans="1:2" x14ac:dyDescent="0.3">
      <c r="A1300">
        <v>279026576</v>
      </c>
      <c r="B1300">
        <v>0</v>
      </c>
    </row>
    <row r="1301" spans="1:2" x14ac:dyDescent="0.3">
      <c r="A1301">
        <v>279027680</v>
      </c>
      <c r="B1301">
        <v>0</v>
      </c>
    </row>
    <row r="1302" spans="1:2" x14ac:dyDescent="0.3">
      <c r="A1302">
        <v>279028788</v>
      </c>
      <c r="B1302">
        <v>0</v>
      </c>
    </row>
    <row r="1303" spans="1:2" x14ac:dyDescent="0.3">
      <c r="A1303">
        <v>279029888</v>
      </c>
      <c r="B1303">
        <v>0</v>
      </c>
    </row>
    <row r="1304" spans="1:2" x14ac:dyDescent="0.3">
      <c r="A1304">
        <v>279031000</v>
      </c>
      <c r="B1304">
        <v>0</v>
      </c>
    </row>
    <row r="1305" spans="1:2" x14ac:dyDescent="0.3">
      <c r="A1305">
        <v>279032088</v>
      </c>
      <c r="B1305">
        <v>0</v>
      </c>
    </row>
    <row r="1306" spans="1:2" x14ac:dyDescent="0.3">
      <c r="A1306">
        <v>279033192</v>
      </c>
      <c r="B1306">
        <v>0</v>
      </c>
    </row>
    <row r="1307" spans="1:2" x14ac:dyDescent="0.3">
      <c r="A1307">
        <v>279034312</v>
      </c>
      <c r="B1307">
        <v>0</v>
      </c>
    </row>
    <row r="1308" spans="1:2" x14ac:dyDescent="0.3">
      <c r="A1308">
        <v>279035416</v>
      </c>
      <c r="B1308">
        <v>0</v>
      </c>
    </row>
    <row r="1309" spans="1:2" x14ac:dyDescent="0.3">
      <c r="A1309">
        <v>279036520</v>
      </c>
      <c r="B1309">
        <v>0</v>
      </c>
    </row>
    <row r="1310" spans="1:2" x14ac:dyDescent="0.3">
      <c r="A1310">
        <v>279037624</v>
      </c>
      <c r="B1310">
        <v>0</v>
      </c>
    </row>
    <row r="1311" spans="1:2" x14ac:dyDescent="0.3">
      <c r="A1311">
        <v>279038728</v>
      </c>
      <c r="B1311">
        <v>0</v>
      </c>
    </row>
    <row r="1312" spans="1:2" x14ac:dyDescent="0.3">
      <c r="A1312">
        <v>279039824</v>
      </c>
      <c r="B1312">
        <v>0</v>
      </c>
    </row>
    <row r="1313" spans="1:2" x14ac:dyDescent="0.3">
      <c r="A1313">
        <v>279040928</v>
      </c>
      <c r="B1313">
        <v>0</v>
      </c>
    </row>
    <row r="1314" spans="1:2" x14ac:dyDescent="0.3">
      <c r="A1314">
        <v>279042032</v>
      </c>
      <c r="B1314">
        <v>0</v>
      </c>
    </row>
    <row r="1315" spans="1:2" x14ac:dyDescent="0.3">
      <c r="A1315">
        <v>279043152</v>
      </c>
      <c r="B1315">
        <v>0</v>
      </c>
    </row>
    <row r="1316" spans="1:2" x14ac:dyDescent="0.3">
      <c r="A1316">
        <v>279044256</v>
      </c>
      <c r="B1316">
        <v>0</v>
      </c>
    </row>
    <row r="1317" spans="1:2" x14ac:dyDescent="0.3">
      <c r="A1317">
        <v>279045360</v>
      </c>
      <c r="B1317">
        <v>0</v>
      </c>
    </row>
    <row r="1318" spans="1:2" x14ac:dyDescent="0.3">
      <c r="A1318">
        <v>279046464</v>
      </c>
      <c r="B1318">
        <v>0</v>
      </c>
    </row>
    <row r="1319" spans="1:2" x14ac:dyDescent="0.3">
      <c r="A1319">
        <v>279047568</v>
      </c>
      <c r="B1319">
        <v>0</v>
      </c>
    </row>
    <row r="1320" spans="1:2" x14ac:dyDescent="0.3">
      <c r="A1320">
        <v>279048664</v>
      </c>
      <c r="B1320">
        <v>0</v>
      </c>
    </row>
    <row r="1321" spans="1:2" x14ac:dyDescent="0.3">
      <c r="A1321">
        <v>279049768</v>
      </c>
      <c r="B1321">
        <v>0</v>
      </c>
    </row>
    <row r="1322" spans="1:2" x14ac:dyDescent="0.3">
      <c r="A1322">
        <v>279050872</v>
      </c>
      <c r="B1322">
        <v>0</v>
      </c>
    </row>
    <row r="1323" spans="1:2" x14ac:dyDescent="0.3">
      <c r="A1323">
        <v>279051992</v>
      </c>
      <c r="B1323">
        <v>0</v>
      </c>
    </row>
    <row r="1324" spans="1:2" x14ac:dyDescent="0.3">
      <c r="A1324">
        <v>279053096</v>
      </c>
      <c r="B1324">
        <v>0</v>
      </c>
    </row>
    <row r="1325" spans="1:2" x14ac:dyDescent="0.3">
      <c r="A1325">
        <v>279054200</v>
      </c>
      <c r="B1325">
        <v>0</v>
      </c>
    </row>
    <row r="1326" spans="1:2" x14ac:dyDescent="0.3">
      <c r="A1326">
        <v>279055304</v>
      </c>
      <c r="B1326">
        <v>0</v>
      </c>
    </row>
    <row r="1327" spans="1:2" x14ac:dyDescent="0.3">
      <c r="A1327">
        <v>279056412</v>
      </c>
      <c r="B1327">
        <v>0</v>
      </c>
    </row>
    <row r="1328" spans="1:2" x14ac:dyDescent="0.3">
      <c r="A1328">
        <v>279057504</v>
      </c>
      <c r="B1328">
        <v>0</v>
      </c>
    </row>
    <row r="1329" spans="1:2" x14ac:dyDescent="0.3">
      <c r="A1329">
        <v>279058624</v>
      </c>
      <c r="B1329">
        <v>0</v>
      </c>
    </row>
    <row r="1330" spans="1:2" x14ac:dyDescent="0.3">
      <c r="A1330">
        <v>279059712</v>
      </c>
      <c r="B1330">
        <v>0</v>
      </c>
    </row>
    <row r="1331" spans="1:2" x14ac:dyDescent="0.3">
      <c r="A1331">
        <v>279060832</v>
      </c>
      <c r="B1331">
        <v>0</v>
      </c>
    </row>
    <row r="1332" spans="1:2" x14ac:dyDescent="0.3">
      <c r="A1332">
        <v>279061936</v>
      </c>
      <c r="B1332">
        <v>0</v>
      </c>
    </row>
    <row r="1333" spans="1:2" x14ac:dyDescent="0.3">
      <c r="A1333">
        <v>279063040</v>
      </c>
      <c r="B1333">
        <v>0</v>
      </c>
    </row>
    <row r="1334" spans="1:2" x14ac:dyDescent="0.3">
      <c r="A1334">
        <v>279064144</v>
      </c>
      <c r="B1334">
        <v>0</v>
      </c>
    </row>
    <row r="1335" spans="1:2" x14ac:dyDescent="0.3">
      <c r="A1335">
        <v>279065248</v>
      </c>
      <c r="B1335">
        <v>0</v>
      </c>
    </row>
    <row r="1336" spans="1:2" x14ac:dyDescent="0.3">
      <c r="A1336">
        <v>279066344</v>
      </c>
      <c r="B1336">
        <v>0</v>
      </c>
    </row>
    <row r="1337" spans="1:2" x14ac:dyDescent="0.3">
      <c r="A1337">
        <v>279067448</v>
      </c>
      <c r="B1337">
        <v>0</v>
      </c>
    </row>
    <row r="1338" spans="1:2" x14ac:dyDescent="0.3">
      <c r="A1338">
        <v>279068552</v>
      </c>
      <c r="B1338">
        <v>1</v>
      </c>
    </row>
    <row r="1339" spans="1:2" x14ac:dyDescent="0.3">
      <c r="A1339">
        <v>279069672</v>
      </c>
      <c r="B1339">
        <v>1</v>
      </c>
    </row>
    <row r="1340" spans="1:2" x14ac:dyDescent="0.3">
      <c r="A1340">
        <v>279070780</v>
      </c>
      <c r="B1340">
        <v>1</v>
      </c>
    </row>
    <row r="1341" spans="1:2" x14ac:dyDescent="0.3">
      <c r="A1341">
        <v>279071880</v>
      </c>
      <c r="B1341">
        <v>1</v>
      </c>
    </row>
    <row r="1342" spans="1:2" x14ac:dyDescent="0.3">
      <c r="A1342">
        <v>279072992</v>
      </c>
      <c r="B1342">
        <v>1</v>
      </c>
    </row>
    <row r="1343" spans="1:2" x14ac:dyDescent="0.3">
      <c r="A1343">
        <v>279074088</v>
      </c>
      <c r="B1343">
        <v>1</v>
      </c>
    </row>
    <row r="1344" spans="1:2" x14ac:dyDescent="0.3">
      <c r="A1344">
        <v>279075184</v>
      </c>
      <c r="B1344">
        <v>2</v>
      </c>
    </row>
    <row r="1345" spans="1:2" x14ac:dyDescent="0.3">
      <c r="A1345">
        <v>279076288</v>
      </c>
      <c r="B1345">
        <v>2</v>
      </c>
    </row>
    <row r="1346" spans="1:2" x14ac:dyDescent="0.3">
      <c r="A1346">
        <v>279077392</v>
      </c>
      <c r="B1346">
        <v>2</v>
      </c>
    </row>
    <row r="1347" spans="1:2" x14ac:dyDescent="0.3">
      <c r="A1347">
        <v>279078512</v>
      </c>
      <c r="B1347">
        <v>1</v>
      </c>
    </row>
    <row r="1348" spans="1:2" x14ac:dyDescent="0.3">
      <c r="A1348">
        <v>279079616</v>
      </c>
      <c r="B1348">
        <v>3</v>
      </c>
    </row>
    <row r="1349" spans="1:2" x14ac:dyDescent="0.3">
      <c r="A1349">
        <v>279080720</v>
      </c>
      <c r="B1349">
        <v>1</v>
      </c>
    </row>
    <row r="1350" spans="1:2" x14ac:dyDescent="0.3">
      <c r="A1350">
        <v>279081824</v>
      </c>
      <c r="B1350">
        <v>3</v>
      </c>
    </row>
    <row r="1351" spans="1:2" x14ac:dyDescent="0.3">
      <c r="A1351">
        <v>279082928</v>
      </c>
      <c r="B1351">
        <v>2</v>
      </c>
    </row>
    <row r="1352" spans="1:2" x14ac:dyDescent="0.3">
      <c r="A1352">
        <v>279084024</v>
      </c>
      <c r="B1352">
        <v>3</v>
      </c>
    </row>
    <row r="1353" spans="1:2" x14ac:dyDescent="0.3">
      <c r="A1353">
        <v>279085128</v>
      </c>
      <c r="B1353">
        <v>2</v>
      </c>
    </row>
    <row r="1354" spans="1:2" x14ac:dyDescent="0.3">
      <c r="A1354">
        <v>279086232</v>
      </c>
      <c r="B1354">
        <v>4</v>
      </c>
    </row>
    <row r="1355" spans="1:2" x14ac:dyDescent="0.3">
      <c r="A1355">
        <v>279087352</v>
      </c>
      <c r="B1355">
        <v>5</v>
      </c>
    </row>
    <row r="1356" spans="1:2" x14ac:dyDescent="0.3">
      <c r="A1356">
        <v>279088456</v>
      </c>
      <c r="B1356">
        <v>5</v>
      </c>
    </row>
    <row r="1357" spans="1:2" x14ac:dyDescent="0.3">
      <c r="A1357">
        <v>279089560</v>
      </c>
      <c r="B1357">
        <v>6</v>
      </c>
    </row>
    <row r="1358" spans="1:2" x14ac:dyDescent="0.3">
      <c r="A1358">
        <v>279090664</v>
      </c>
      <c r="B1358">
        <v>7</v>
      </c>
    </row>
    <row r="1359" spans="1:2" x14ac:dyDescent="0.3">
      <c r="A1359">
        <v>279091768</v>
      </c>
      <c r="B1359">
        <v>9</v>
      </c>
    </row>
    <row r="1360" spans="1:2" x14ac:dyDescent="0.3">
      <c r="A1360">
        <v>279092864</v>
      </c>
      <c r="B1360">
        <v>12</v>
      </c>
    </row>
    <row r="1361" spans="1:2" x14ac:dyDescent="0.3">
      <c r="A1361">
        <v>279094064</v>
      </c>
      <c r="B1361">
        <v>17</v>
      </c>
    </row>
    <row r="1362" spans="1:2" x14ac:dyDescent="0.3">
      <c r="A1362">
        <v>279095256</v>
      </c>
      <c r="B1362">
        <v>22</v>
      </c>
    </row>
    <row r="1363" spans="1:2" x14ac:dyDescent="0.3">
      <c r="A1363">
        <v>279096432</v>
      </c>
      <c r="B1363">
        <v>27</v>
      </c>
    </row>
    <row r="1364" spans="1:2" x14ac:dyDescent="0.3">
      <c r="A1364">
        <v>279097624</v>
      </c>
      <c r="B1364">
        <v>32</v>
      </c>
    </row>
    <row r="1365" spans="1:2" x14ac:dyDescent="0.3">
      <c r="A1365">
        <v>279098824</v>
      </c>
      <c r="B1365">
        <v>36</v>
      </c>
    </row>
    <row r="1366" spans="1:2" x14ac:dyDescent="0.3">
      <c r="A1366">
        <v>279100016</v>
      </c>
      <c r="B1366">
        <v>40</v>
      </c>
    </row>
    <row r="1367" spans="1:2" x14ac:dyDescent="0.3">
      <c r="A1367">
        <v>279101192</v>
      </c>
      <c r="B1367">
        <v>45</v>
      </c>
    </row>
    <row r="1368" spans="1:2" x14ac:dyDescent="0.3">
      <c r="A1368">
        <v>279102384</v>
      </c>
      <c r="B1368">
        <v>49</v>
      </c>
    </row>
    <row r="1369" spans="1:2" x14ac:dyDescent="0.3">
      <c r="A1369">
        <v>279103584</v>
      </c>
      <c r="B1369">
        <v>52</v>
      </c>
    </row>
    <row r="1370" spans="1:2" x14ac:dyDescent="0.3">
      <c r="A1370">
        <v>279104776</v>
      </c>
      <c r="B1370">
        <v>56</v>
      </c>
    </row>
    <row r="1371" spans="1:2" x14ac:dyDescent="0.3">
      <c r="A1371">
        <v>279105952</v>
      </c>
      <c r="B1371">
        <v>59</v>
      </c>
    </row>
    <row r="1372" spans="1:2" x14ac:dyDescent="0.3">
      <c r="A1372">
        <v>279107144</v>
      </c>
      <c r="B1372">
        <v>61</v>
      </c>
    </row>
    <row r="1373" spans="1:2" x14ac:dyDescent="0.3">
      <c r="A1373">
        <v>279108344</v>
      </c>
      <c r="B1373">
        <v>65</v>
      </c>
    </row>
    <row r="1374" spans="1:2" x14ac:dyDescent="0.3">
      <c r="A1374">
        <v>279109536</v>
      </c>
      <c r="B1374">
        <v>66</v>
      </c>
    </row>
    <row r="1375" spans="1:2" x14ac:dyDescent="0.3">
      <c r="A1375">
        <v>279110712</v>
      </c>
      <c r="B1375">
        <v>69</v>
      </c>
    </row>
    <row r="1376" spans="1:2" x14ac:dyDescent="0.3">
      <c r="A1376">
        <v>279111904</v>
      </c>
      <c r="B1376">
        <v>72</v>
      </c>
    </row>
    <row r="1377" spans="1:2" x14ac:dyDescent="0.3">
      <c r="A1377">
        <v>279113104</v>
      </c>
      <c r="B1377">
        <v>73</v>
      </c>
    </row>
    <row r="1378" spans="1:2" x14ac:dyDescent="0.3">
      <c r="A1378">
        <v>279114296</v>
      </c>
      <c r="B1378">
        <v>76</v>
      </c>
    </row>
    <row r="1379" spans="1:2" x14ac:dyDescent="0.3">
      <c r="A1379">
        <v>279115472</v>
      </c>
      <c r="B1379">
        <v>78</v>
      </c>
    </row>
    <row r="1380" spans="1:2" x14ac:dyDescent="0.3">
      <c r="A1380">
        <v>279116664</v>
      </c>
      <c r="B1380">
        <v>80</v>
      </c>
    </row>
    <row r="1381" spans="1:2" x14ac:dyDescent="0.3">
      <c r="A1381">
        <v>279117872</v>
      </c>
      <c r="B1381">
        <v>82</v>
      </c>
    </row>
    <row r="1382" spans="1:2" x14ac:dyDescent="0.3">
      <c r="A1382">
        <v>279119064</v>
      </c>
      <c r="B1382">
        <v>84</v>
      </c>
    </row>
    <row r="1383" spans="1:2" x14ac:dyDescent="0.3">
      <c r="A1383">
        <v>279120232</v>
      </c>
      <c r="B1383">
        <v>84</v>
      </c>
    </row>
    <row r="1384" spans="1:2" x14ac:dyDescent="0.3">
      <c r="A1384">
        <v>279121424</v>
      </c>
      <c r="B1384">
        <v>86</v>
      </c>
    </row>
    <row r="1385" spans="1:2" x14ac:dyDescent="0.3">
      <c r="A1385">
        <v>279122624</v>
      </c>
      <c r="B1385">
        <v>88</v>
      </c>
    </row>
    <row r="1386" spans="1:2" x14ac:dyDescent="0.3">
      <c r="A1386">
        <v>279123816</v>
      </c>
      <c r="B1386">
        <v>89</v>
      </c>
    </row>
    <row r="1387" spans="1:2" x14ac:dyDescent="0.3">
      <c r="A1387">
        <v>279125004</v>
      </c>
      <c r="B1387">
        <v>91</v>
      </c>
    </row>
    <row r="1388" spans="1:2" x14ac:dyDescent="0.3">
      <c r="A1388">
        <v>279126200</v>
      </c>
      <c r="B1388">
        <v>91</v>
      </c>
    </row>
    <row r="1389" spans="1:2" x14ac:dyDescent="0.3">
      <c r="A1389">
        <v>279127392</v>
      </c>
      <c r="B1389">
        <v>93</v>
      </c>
    </row>
    <row r="1390" spans="1:2" x14ac:dyDescent="0.3">
      <c r="A1390">
        <v>279128576</v>
      </c>
      <c r="B1390">
        <v>94</v>
      </c>
    </row>
    <row r="1391" spans="1:2" x14ac:dyDescent="0.3">
      <c r="A1391">
        <v>279129752</v>
      </c>
      <c r="B1391">
        <v>96</v>
      </c>
    </row>
    <row r="1392" spans="1:2" x14ac:dyDescent="0.3">
      <c r="A1392">
        <v>279130944</v>
      </c>
      <c r="B1392">
        <v>98</v>
      </c>
    </row>
    <row r="1393" spans="1:2" x14ac:dyDescent="0.3">
      <c r="A1393">
        <v>279132144</v>
      </c>
      <c r="B1393">
        <v>98</v>
      </c>
    </row>
    <row r="1394" spans="1:2" x14ac:dyDescent="0.3">
      <c r="A1394">
        <v>279133336</v>
      </c>
      <c r="B1394">
        <v>100</v>
      </c>
    </row>
    <row r="1395" spans="1:2" x14ac:dyDescent="0.3">
      <c r="A1395">
        <v>279134608</v>
      </c>
      <c r="B1395">
        <v>100</v>
      </c>
    </row>
    <row r="1396" spans="1:2" x14ac:dyDescent="0.3">
      <c r="A1396">
        <v>279135872</v>
      </c>
      <c r="B1396">
        <v>103</v>
      </c>
    </row>
    <row r="1397" spans="1:2" x14ac:dyDescent="0.3">
      <c r="A1397">
        <v>279137160</v>
      </c>
      <c r="B1397">
        <v>104</v>
      </c>
    </row>
    <row r="1398" spans="1:2" x14ac:dyDescent="0.3">
      <c r="A1398">
        <v>279138424</v>
      </c>
      <c r="B1398">
        <v>104</v>
      </c>
    </row>
    <row r="1399" spans="1:2" x14ac:dyDescent="0.3">
      <c r="A1399">
        <v>279139712</v>
      </c>
      <c r="B1399">
        <v>108</v>
      </c>
    </row>
    <row r="1400" spans="1:2" x14ac:dyDescent="0.3">
      <c r="A1400">
        <v>279140984</v>
      </c>
      <c r="B1400">
        <v>108</v>
      </c>
    </row>
    <row r="1401" spans="1:2" x14ac:dyDescent="0.3">
      <c r="A1401">
        <v>279142248</v>
      </c>
      <c r="B1401">
        <v>110</v>
      </c>
    </row>
    <row r="1402" spans="1:2" x14ac:dyDescent="0.3">
      <c r="A1402">
        <v>279143536</v>
      </c>
      <c r="B1402">
        <v>111</v>
      </c>
    </row>
    <row r="1403" spans="1:2" x14ac:dyDescent="0.3">
      <c r="A1403">
        <v>279144808</v>
      </c>
      <c r="B1403">
        <v>113</v>
      </c>
    </row>
    <row r="1404" spans="1:2" x14ac:dyDescent="0.3">
      <c r="A1404">
        <v>279146072</v>
      </c>
      <c r="B1404">
        <v>114</v>
      </c>
    </row>
    <row r="1405" spans="1:2" x14ac:dyDescent="0.3">
      <c r="A1405">
        <v>279147360</v>
      </c>
      <c r="B1405">
        <v>115</v>
      </c>
    </row>
    <row r="1406" spans="1:2" x14ac:dyDescent="0.3">
      <c r="A1406">
        <v>279148624</v>
      </c>
      <c r="B1406">
        <v>116</v>
      </c>
    </row>
    <row r="1407" spans="1:2" x14ac:dyDescent="0.3">
      <c r="A1407">
        <v>279149912</v>
      </c>
      <c r="B1407">
        <v>117</v>
      </c>
    </row>
    <row r="1408" spans="1:2" x14ac:dyDescent="0.3">
      <c r="A1408">
        <v>279151184</v>
      </c>
      <c r="B1408">
        <v>119</v>
      </c>
    </row>
    <row r="1409" spans="1:2" x14ac:dyDescent="0.3">
      <c r="A1409">
        <v>279152448</v>
      </c>
      <c r="B1409">
        <v>120</v>
      </c>
    </row>
    <row r="1410" spans="1:2" x14ac:dyDescent="0.3">
      <c r="A1410">
        <v>279153736</v>
      </c>
      <c r="B1410">
        <v>121</v>
      </c>
    </row>
    <row r="1411" spans="1:2" x14ac:dyDescent="0.3">
      <c r="A1411">
        <v>279155008</v>
      </c>
      <c r="B1411">
        <v>123</v>
      </c>
    </row>
    <row r="1412" spans="1:2" x14ac:dyDescent="0.3">
      <c r="A1412">
        <v>279156272</v>
      </c>
      <c r="B1412">
        <v>124</v>
      </c>
    </row>
    <row r="1413" spans="1:2" x14ac:dyDescent="0.3">
      <c r="A1413">
        <v>279157560</v>
      </c>
      <c r="B1413">
        <v>126</v>
      </c>
    </row>
    <row r="1414" spans="1:2" x14ac:dyDescent="0.3">
      <c r="A1414">
        <v>279158836</v>
      </c>
      <c r="B1414">
        <v>128</v>
      </c>
    </row>
    <row r="1415" spans="1:2" x14ac:dyDescent="0.3">
      <c r="A1415">
        <v>279160112</v>
      </c>
      <c r="B1415">
        <v>128</v>
      </c>
    </row>
    <row r="1416" spans="1:2" x14ac:dyDescent="0.3">
      <c r="A1416">
        <v>279161384</v>
      </c>
      <c r="B1416">
        <v>129</v>
      </c>
    </row>
    <row r="1417" spans="1:2" x14ac:dyDescent="0.3">
      <c r="A1417">
        <v>279162648</v>
      </c>
      <c r="B1417">
        <v>131</v>
      </c>
    </row>
    <row r="1418" spans="1:2" x14ac:dyDescent="0.3">
      <c r="A1418">
        <v>279163940</v>
      </c>
      <c r="B1418">
        <v>132</v>
      </c>
    </row>
    <row r="1419" spans="1:2" x14ac:dyDescent="0.3">
      <c r="A1419">
        <v>279165208</v>
      </c>
      <c r="B1419">
        <v>133</v>
      </c>
    </row>
    <row r="1420" spans="1:2" x14ac:dyDescent="0.3">
      <c r="A1420">
        <v>279166472</v>
      </c>
      <c r="B1420">
        <v>135</v>
      </c>
    </row>
    <row r="1421" spans="1:2" x14ac:dyDescent="0.3">
      <c r="A1421">
        <v>279167760</v>
      </c>
      <c r="B1421">
        <v>135</v>
      </c>
    </row>
    <row r="1422" spans="1:2" x14ac:dyDescent="0.3">
      <c r="A1422">
        <v>279169036</v>
      </c>
      <c r="B1422">
        <v>136</v>
      </c>
    </row>
    <row r="1423" spans="1:2" x14ac:dyDescent="0.3">
      <c r="A1423">
        <v>279170312</v>
      </c>
      <c r="B1423">
        <v>138</v>
      </c>
    </row>
    <row r="1424" spans="1:2" x14ac:dyDescent="0.3">
      <c r="A1424">
        <v>279171584</v>
      </c>
      <c r="B1424">
        <v>140</v>
      </c>
    </row>
    <row r="1425" spans="1:2" x14ac:dyDescent="0.3">
      <c r="A1425">
        <v>279172848</v>
      </c>
      <c r="B1425">
        <v>140</v>
      </c>
    </row>
    <row r="1426" spans="1:2" x14ac:dyDescent="0.3">
      <c r="A1426">
        <v>279174136</v>
      </c>
      <c r="B1426">
        <v>141</v>
      </c>
    </row>
    <row r="1427" spans="1:2" x14ac:dyDescent="0.3">
      <c r="A1427">
        <v>279175408</v>
      </c>
      <c r="B1427">
        <v>143</v>
      </c>
    </row>
    <row r="1428" spans="1:2" x14ac:dyDescent="0.3">
      <c r="A1428">
        <v>279176672</v>
      </c>
      <c r="B1428">
        <v>143</v>
      </c>
    </row>
    <row r="1429" spans="1:2" x14ac:dyDescent="0.3">
      <c r="A1429">
        <v>279177960</v>
      </c>
      <c r="B1429">
        <v>145</v>
      </c>
    </row>
    <row r="1430" spans="1:2" x14ac:dyDescent="0.3">
      <c r="A1430">
        <v>279179224</v>
      </c>
      <c r="B1430">
        <v>146</v>
      </c>
    </row>
    <row r="1431" spans="1:2" x14ac:dyDescent="0.3">
      <c r="A1431">
        <v>279180520</v>
      </c>
      <c r="B1431">
        <v>147</v>
      </c>
    </row>
    <row r="1432" spans="1:2" x14ac:dyDescent="0.3">
      <c r="A1432">
        <v>279181784</v>
      </c>
      <c r="B1432">
        <v>149</v>
      </c>
    </row>
    <row r="1433" spans="1:2" x14ac:dyDescent="0.3">
      <c r="A1433">
        <v>279183048</v>
      </c>
      <c r="B1433">
        <v>150</v>
      </c>
    </row>
    <row r="1434" spans="1:2" x14ac:dyDescent="0.3">
      <c r="A1434">
        <v>279184336</v>
      </c>
      <c r="B1434">
        <v>151</v>
      </c>
    </row>
    <row r="1435" spans="1:2" x14ac:dyDescent="0.3">
      <c r="A1435">
        <v>279185616</v>
      </c>
      <c r="B1435">
        <v>153</v>
      </c>
    </row>
    <row r="1436" spans="1:2" x14ac:dyDescent="0.3">
      <c r="A1436">
        <v>279186872</v>
      </c>
      <c r="B1436">
        <v>155</v>
      </c>
    </row>
    <row r="1437" spans="1:2" x14ac:dyDescent="0.3">
      <c r="A1437">
        <v>279188160</v>
      </c>
      <c r="B1437">
        <v>155</v>
      </c>
    </row>
    <row r="1438" spans="1:2" x14ac:dyDescent="0.3">
      <c r="A1438">
        <v>279189424</v>
      </c>
      <c r="B1438">
        <v>156</v>
      </c>
    </row>
    <row r="1439" spans="1:2" x14ac:dyDescent="0.3">
      <c r="A1439">
        <v>279190720</v>
      </c>
      <c r="B1439">
        <v>158</v>
      </c>
    </row>
    <row r="1440" spans="1:2" x14ac:dyDescent="0.3">
      <c r="A1440">
        <v>279191984</v>
      </c>
      <c r="B1440">
        <v>159</v>
      </c>
    </row>
    <row r="1441" spans="1:2" x14ac:dyDescent="0.3">
      <c r="A1441">
        <v>279193248</v>
      </c>
      <c r="B1441">
        <v>160</v>
      </c>
    </row>
    <row r="1442" spans="1:2" x14ac:dyDescent="0.3">
      <c r="A1442">
        <v>279194536</v>
      </c>
      <c r="B1442">
        <v>162</v>
      </c>
    </row>
    <row r="1443" spans="1:2" x14ac:dyDescent="0.3">
      <c r="A1443">
        <v>279195808</v>
      </c>
      <c r="B1443">
        <v>164</v>
      </c>
    </row>
    <row r="1444" spans="1:2" x14ac:dyDescent="0.3">
      <c r="A1444">
        <v>279197072</v>
      </c>
      <c r="B1444">
        <v>165</v>
      </c>
    </row>
    <row r="1445" spans="1:2" x14ac:dyDescent="0.3">
      <c r="A1445">
        <v>279198360</v>
      </c>
      <c r="B1445">
        <v>167</v>
      </c>
    </row>
    <row r="1446" spans="1:2" x14ac:dyDescent="0.3">
      <c r="A1446">
        <v>279199624</v>
      </c>
      <c r="B1446">
        <v>169</v>
      </c>
    </row>
    <row r="1447" spans="1:2" x14ac:dyDescent="0.3">
      <c r="A1447">
        <v>279200912</v>
      </c>
      <c r="B1447">
        <v>169</v>
      </c>
    </row>
    <row r="1448" spans="1:2" x14ac:dyDescent="0.3">
      <c r="A1448">
        <v>279202184</v>
      </c>
      <c r="B1448">
        <v>171</v>
      </c>
    </row>
    <row r="1449" spans="1:2" x14ac:dyDescent="0.3">
      <c r="A1449">
        <v>279203448</v>
      </c>
      <c r="B1449">
        <v>172</v>
      </c>
    </row>
    <row r="1450" spans="1:2" x14ac:dyDescent="0.3">
      <c r="A1450">
        <v>279204736</v>
      </c>
      <c r="B1450">
        <v>174</v>
      </c>
    </row>
    <row r="1451" spans="1:2" x14ac:dyDescent="0.3">
      <c r="A1451">
        <v>279206008</v>
      </c>
      <c r="B1451">
        <v>174</v>
      </c>
    </row>
    <row r="1452" spans="1:2" x14ac:dyDescent="0.3">
      <c r="A1452">
        <v>279207272</v>
      </c>
      <c r="B1452">
        <v>176</v>
      </c>
    </row>
    <row r="1453" spans="1:2" x14ac:dyDescent="0.3">
      <c r="A1453">
        <v>279208560</v>
      </c>
      <c r="B1453">
        <v>179</v>
      </c>
    </row>
    <row r="1454" spans="1:2" x14ac:dyDescent="0.3">
      <c r="A1454">
        <v>279209824</v>
      </c>
      <c r="B1454">
        <v>179</v>
      </c>
    </row>
    <row r="1455" spans="1:2" x14ac:dyDescent="0.3">
      <c r="A1455">
        <v>279211112</v>
      </c>
      <c r="B1455">
        <v>181</v>
      </c>
    </row>
    <row r="1456" spans="1:2" x14ac:dyDescent="0.3">
      <c r="A1456">
        <v>279212384</v>
      </c>
      <c r="B1456">
        <v>182</v>
      </c>
    </row>
    <row r="1457" spans="1:2" x14ac:dyDescent="0.3">
      <c r="A1457">
        <v>279213648</v>
      </c>
      <c r="B1457">
        <v>184</v>
      </c>
    </row>
    <row r="1458" spans="1:2" x14ac:dyDescent="0.3">
      <c r="A1458">
        <v>279214936</v>
      </c>
      <c r="B1458">
        <v>186</v>
      </c>
    </row>
    <row r="1459" spans="1:2" x14ac:dyDescent="0.3">
      <c r="A1459">
        <v>279216208</v>
      </c>
      <c r="B1459">
        <v>187</v>
      </c>
    </row>
    <row r="1460" spans="1:2" x14ac:dyDescent="0.3">
      <c r="A1460">
        <v>279217472</v>
      </c>
      <c r="B1460">
        <v>188</v>
      </c>
    </row>
    <row r="1461" spans="1:2" x14ac:dyDescent="0.3">
      <c r="A1461">
        <v>279218760</v>
      </c>
      <c r="B1461">
        <v>190</v>
      </c>
    </row>
    <row r="1462" spans="1:2" x14ac:dyDescent="0.3">
      <c r="A1462">
        <v>279220024</v>
      </c>
      <c r="B1462">
        <v>191</v>
      </c>
    </row>
    <row r="1463" spans="1:2" x14ac:dyDescent="0.3">
      <c r="A1463">
        <v>279221312</v>
      </c>
      <c r="B1463">
        <v>193</v>
      </c>
    </row>
    <row r="1464" spans="1:2" x14ac:dyDescent="0.3">
      <c r="A1464">
        <v>279222584</v>
      </c>
      <c r="B1464">
        <v>194</v>
      </c>
    </row>
    <row r="1465" spans="1:2" x14ac:dyDescent="0.3">
      <c r="A1465">
        <v>279223848</v>
      </c>
      <c r="B1465">
        <v>195</v>
      </c>
    </row>
    <row r="1466" spans="1:2" x14ac:dyDescent="0.3">
      <c r="A1466">
        <v>279225136</v>
      </c>
      <c r="B1466">
        <v>197</v>
      </c>
    </row>
    <row r="1467" spans="1:2" x14ac:dyDescent="0.3">
      <c r="A1467">
        <v>279226412</v>
      </c>
      <c r="B1467">
        <v>198</v>
      </c>
    </row>
    <row r="1468" spans="1:2" x14ac:dyDescent="0.3">
      <c r="A1468">
        <v>279227672</v>
      </c>
      <c r="B1468">
        <v>199</v>
      </c>
    </row>
    <row r="1469" spans="1:2" x14ac:dyDescent="0.3">
      <c r="A1469">
        <v>279228960</v>
      </c>
      <c r="B1469">
        <v>199</v>
      </c>
    </row>
    <row r="1470" spans="1:2" x14ac:dyDescent="0.3">
      <c r="A1470">
        <v>279230224</v>
      </c>
      <c r="B1470">
        <v>201</v>
      </c>
    </row>
    <row r="1471" spans="1:2" x14ac:dyDescent="0.3">
      <c r="A1471">
        <v>279231516</v>
      </c>
      <c r="B1471">
        <v>202</v>
      </c>
    </row>
    <row r="1472" spans="1:2" x14ac:dyDescent="0.3">
      <c r="A1472">
        <v>279232784</v>
      </c>
      <c r="B1472">
        <v>203</v>
      </c>
    </row>
    <row r="1473" spans="1:2" x14ac:dyDescent="0.3">
      <c r="A1473">
        <v>279234048</v>
      </c>
      <c r="B1473">
        <v>203</v>
      </c>
    </row>
    <row r="1474" spans="1:2" x14ac:dyDescent="0.3">
      <c r="A1474">
        <v>279235336</v>
      </c>
      <c r="B1474">
        <v>205</v>
      </c>
    </row>
    <row r="1475" spans="1:2" x14ac:dyDescent="0.3">
      <c r="A1475">
        <v>279236612</v>
      </c>
      <c r="B1475">
        <v>206</v>
      </c>
    </row>
    <row r="1476" spans="1:2" x14ac:dyDescent="0.3">
      <c r="A1476">
        <v>279237872</v>
      </c>
      <c r="B1476">
        <v>206</v>
      </c>
    </row>
    <row r="1477" spans="1:2" x14ac:dyDescent="0.3">
      <c r="A1477">
        <v>279239160</v>
      </c>
      <c r="B1477">
        <v>208</v>
      </c>
    </row>
    <row r="1478" spans="1:2" x14ac:dyDescent="0.3">
      <c r="A1478">
        <v>279240424</v>
      </c>
      <c r="B1478">
        <v>208</v>
      </c>
    </row>
    <row r="1479" spans="1:2" x14ac:dyDescent="0.3">
      <c r="A1479">
        <v>279241712</v>
      </c>
      <c r="B1479">
        <v>210</v>
      </c>
    </row>
    <row r="1480" spans="1:2" x14ac:dyDescent="0.3">
      <c r="A1480">
        <v>279242984</v>
      </c>
      <c r="B1480">
        <v>211</v>
      </c>
    </row>
    <row r="1481" spans="1:2" x14ac:dyDescent="0.3">
      <c r="A1481">
        <v>279244248</v>
      </c>
      <c r="B1481">
        <v>211</v>
      </c>
    </row>
    <row r="1482" spans="1:2" x14ac:dyDescent="0.3">
      <c r="A1482">
        <v>279245536</v>
      </c>
      <c r="B1482">
        <v>212</v>
      </c>
    </row>
    <row r="1483" spans="1:2" x14ac:dyDescent="0.3">
      <c r="A1483">
        <v>279246808</v>
      </c>
      <c r="B1483">
        <v>213</v>
      </c>
    </row>
    <row r="1484" spans="1:2" x14ac:dyDescent="0.3">
      <c r="A1484">
        <v>279248088</v>
      </c>
      <c r="B1484">
        <v>214</v>
      </c>
    </row>
    <row r="1485" spans="1:2" x14ac:dyDescent="0.3">
      <c r="A1485">
        <v>279249360</v>
      </c>
      <c r="B1485">
        <v>215</v>
      </c>
    </row>
    <row r="1486" spans="1:2" x14ac:dyDescent="0.3">
      <c r="A1486">
        <v>279250624</v>
      </c>
      <c r="B1486">
        <v>218</v>
      </c>
    </row>
    <row r="1487" spans="1:2" x14ac:dyDescent="0.3">
      <c r="A1487">
        <v>279251912</v>
      </c>
      <c r="B1487">
        <v>218</v>
      </c>
    </row>
    <row r="1488" spans="1:2" x14ac:dyDescent="0.3">
      <c r="A1488">
        <v>279253192</v>
      </c>
      <c r="B1488">
        <v>219</v>
      </c>
    </row>
    <row r="1489" spans="1:2" x14ac:dyDescent="0.3">
      <c r="A1489">
        <v>279254448</v>
      </c>
      <c r="B1489">
        <v>220</v>
      </c>
    </row>
    <row r="1490" spans="1:2" x14ac:dyDescent="0.3">
      <c r="A1490">
        <v>279255736</v>
      </c>
      <c r="B1490">
        <v>222</v>
      </c>
    </row>
    <row r="1491" spans="1:2" x14ac:dyDescent="0.3">
      <c r="A1491">
        <v>279257008</v>
      </c>
      <c r="B1491">
        <v>222</v>
      </c>
    </row>
    <row r="1492" spans="1:2" x14ac:dyDescent="0.3">
      <c r="A1492">
        <v>279258288</v>
      </c>
      <c r="B1492">
        <v>224</v>
      </c>
    </row>
    <row r="1493" spans="1:2" x14ac:dyDescent="0.3">
      <c r="A1493">
        <v>279259560</v>
      </c>
      <c r="B1493">
        <v>225</v>
      </c>
    </row>
    <row r="1494" spans="1:2" x14ac:dyDescent="0.3">
      <c r="A1494">
        <v>279260824</v>
      </c>
      <c r="B1494">
        <v>225</v>
      </c>
    </row>
    <row r="1495" spans="1:2" x14ac:dyDescent="0.3">
      <c r="A1495">
        <v>279262112</v>
      </c>
      <c r="B1495">
        <v>227</v>
      </c>
    </row>
    <row r="1496" spans="1:2" x14ac:dyDescent="0.3">
      <c r="A1496">
        <v>279263384</v>
      </c>
      <c r="B1496">
        <v>229</v>
      </c>
    </row>
    <row r="1497" spans="1:2" x14ac:dyDescent="0.3">
      <c r="A1497">
        <v>279264648</v>
      </c>
      <c r="B1497">
        <v>229</v>
      </c>
    </row>
    <row r="1498" spans="1:2" x14ac:dyDescent="0.3">
      <c r="A1498">
        <v>279265936</v>
      </c>
      <c r="B1498">
        <v>231</v>
      </c>
    </row>
    <row r="1499" spans="1:2" x14ac:dyDescent="0.3">
      <c r="A1499">
        <v>279267208</v>
      </c>
      <c r="B1499">
        <v>232</v>
      </c>
    </row>
    <row r="1500" spans="1:2" x14ac:dyDescent="0.3">
      <c r="A1500">
        <v>279268472</v>
      </c>
      <c r="B1500">
        <v>232</v>
      </c>
    </row>
    <row r="1501" spans="1:2" x14ac:dyDescent="0.3">
      <c r="A1501">
        <v>279269760</v>
      </c>
      <c r="B1501">
        <v>232</v>
      </c>
    </row>
    <row r="1502" spans="1:2" x14ac:dyDescent="0.3">
      <c r="A1502">
        <v>279271024</v>
      </c>
      <c r="B1502">
        <v>234</v>
      </c>
    </row>
    <row r="1503" spans="1:2" x14ac:dyDescent="0.3">
      <c r="A1503">
        <v>279272312</v>
      </c>
      <c r="B1503">
        <v>236</v>
      </c>
    </row>
    <row r="1504" spans="1:2" x14ac:dyDescent="0.3">
      <c r="A1504">
        <v>279273584</v>
      </c>
      <c r="B1504">
        <v>235</v>
      </c>
    </row>
    <row r="1505" spans="1:2" x14ac:dyDescent="0.3">
      <c r="A1505">
        <v>279274848</v>
      </c>
      <c r="B1505">
        <v>236</v>
      </c>
    </row>
    <row r="1506" spans="1:2" x14ac:dyDescent="0.3">
      <c r="A1506">
        <v>279276136</v>
      </c>
      <c r="B1506">
        <v>237</v>
      </c>
    </row>
    <row r="1507" spans="1:2" x14ac:dyDescent="0.3">
      <c r="A1507">
        <v>279277408</v>
      </c>
      <c r="B1507">
        <v>238</v>
      </c>
    </row>
    <row r="1508" spans="1:2" x14ac:dyDescent="0.3">
      <c r="A1508">
        <v>279278672</v>
      </c>
      <c r="B1508">
        <v>239</v>
      </c>
    </row>
    <row r="1509" spans="1:2" x14ac:dyDescent="0.3">
      <c r="A1509">
        <v>279279968</v>
      </c>
      <c r="B1509">
        <v>240</v>
      </c>
    </row>
    <row r="1510" spans="1:2" x14ac:dyDescent="0.3">
      <c r="A1510">
        <v>279281224</v>
      </c>
      <c r="B1510">
        <v>240</v>
      </c>
    </row>
    <row r="1511" spans="1:2" x14ac:dyDescent="0.3">
      <c r="A1511">
        <v>279282512</v>
      </c>
      <c r="B1511">
        <v>241</v>
      </c>
    </row>
    <row r="1512" spans="1:2" x14ac:dyDescent="0.3">
      <c r="A1512">
        <v>279283784</v>
      </c>
      <c r="B1512">
        <v>242</v>
      </c>
    </row>
    <row r="1513" spans="1:2" x14ac:dyDescent="0.3">
      <c r="A1513">
        <v>279285048</v>
      </c>
      <c r="B1513">
        <v>242</v>
      </c>
    </row>
    <row r="1514" spans="1:2" x14ac:dyDescent="0.3">
      <c r="A1514">
        <v>279286336</v>
      </c>
      <c r="B1514">
        <v>243</v>
      </c>
    </row>
    <row r="1515" spans="1:2" x14ac:dyDescent="0.3">
      <c r="A1515">
        <v>279287608</v>
      </c>
      <c r="B1515">
        <v>244</v>
      </c>
    </row>
    <row r="1516" spans="1:2" x14ac:dyDescent="0.3">
      <c r="A1516">
        <v>279288888</v>
      </c>
      <c r="B1516">
        <v>244</v>
      </c>
    </row>
    <row r="1517" spans="1:2" x14ac:dyDescent="0.3">
      <c r="A1517">
        <v>279290160</v>
      </c>
      <c r="B1517">
        <v>245</v>
      </c>
    </row>
    <row r="1518" spans="1:2" x14ac:dyDescent="0.3">
      <c r="A1518">
        <v>279291424</v>
      </c>
      <c r="B1518">
        <v>247</v>
      </c>
    </row>
    <row r="1519" spans="1:2" x14ac:dyDescent="0.3">
      <c r="A1519">
        <v>279292712</v>
      </c>
      <c r="B1519">
        <v>246</v>
      </c>
    </row>
    <row r="1520" spans="1:2" x14ac:dyDescent="0.3">
      <c r="A1520">
        <v>279293992</v>
      </c>
      <c r="B1520">
        <v>248</v>
      </c>
    </row>
    <row r="1521" spans="1:2" x14ac:dyDescent="0.3">
      <c r="A1521">
        <v>279295248</v>
      </c>
      <c r="B1521">
        <v>248</v>
      </c>
    </row>
    <row r="1522" spans="1:2" x14ac:dyDescent="0.3">
      <c r="A1522">
        <v>279296536</v>
      </c>
      <c r="B1522">
        <v>249</v>
      </c>
    </row>
    <row r="1523" spans="1:2" x14ac:dyDescent="0.3">
      <c r="A1523">
        <v>279297808</v>
      </c>
      <c r="B1523">
        <v>250</v>
      </c>
    </row>
    <row r="1524" spans="1:2" x14ac:dyDescent="0.3">
      <c r="A1524">
        <v>279299084</v>
      </c>
      <c r="B1524">
        <v>251</v>
      </c>
    </row>
    <row r="1525" spans="1:2" x14ac:dyDescent="0.3">
      <c r="A1525">
        <v>279300360</v>
      </c>
      <c r="B1525">
        <v>251</v>
      </c>
    </row>
    <row r="1526" spans="1:2" x14ac:dyDescent="0.3">
      <c r="A1526">
        <v>279301624</v>
      </c>
      <c r="B1526">
        <v>251</v>
      </c>
    </row>
    <row r="1527" spans="1:2" x14ac:dyDescent="0.3">
      <c r="A1527">
        <v>279302912</v>
      </c>
      <c r="B1527">
        <v>253</v>
      </c>
    </row>
    <row r="1528" spans="1:2" x14ac:dyDescent="0.3">
      <c r="A1528">
        <v>279304184</v>
      </c>
      <c r="B1528">
        <v>254</v>
      </c>
    </row>
    <row r="1529" spans="1:2" x14ac:dyDescent="0.3">
      <c r="A1529">
        <v>279305448</v>
      </c>
      <c r="B1529">
        <v>254</v>
      </c>
    </row>
    <row r="1530" spans="1:2" x14ac:dyDescent="0.3">
      <c r="A1530">
        <v>279306736</v>
      </c>
      <c r="B1530">
        <v>256</v>
      </c>
    </row>
    <row r="1531" spans="1:2" x14ac:dyDescent="0.3">
      <c r="A1531">
        <v>279308008</v>
      </c>
      <c r="B1531">
        <v>255</v>
      </c>
    </row>
    <row r="1532" spans="1:2" x14ac:dyDescent="0.3">
      <c r="A1532">
        <v>279309272</v>
      </c>
      <c r="B1532">
        <v>256</v>
      </c>
    </row>
    <row r="1533" spans="1:2" x14ac:dyDescent="0.3">
      <c r="A1533">
        <v>279310568</v>
      </c>
      <c r="B1533">
        <v>258</v>
      </c>
    </row>
    <row r="1534" spans="1:2" x14ac:dyDescent="0.3">
      <c r="A1534">
        <v>279311824</v>
      </c>
      <c r="B1534">
        <v>258</v>
      </c>
    </row>
    <row r="1535" spans="1:2" x14ac:dyDescent="0.3">
      <c r="A1535">
        <v>279313112</v>
      </c>
      <c r="B1535">
        <v>259</v>
      </c>
    </row>
    <row r="1536" spans="1:2" x14ac:dyDescent="0.3">
      <c r="A1536">
        <v>279314384</v>
      </c>
      <c r="B1536">
        <v>260</v>
      </c>
    </row>
    <row r="1537" spans="1:2" x14ac:dyDescent="0.3">
      <c r="A1537">
        <v>279315664</v>
      </c>
      <c r="B1537">
        <v>262</v>
      </c>
    </row>
    <row r="1538" spans="1:2" x14ac:dyDescent="0.3">
      <c r="A1538">
        <v>279316936</v>
      </c>
      <c r="B1538">
        <v>262</v>
      </c>
    </row>
    <row r="1539" spans="1:2" x14ac:dyDescent="0.3">
      <c r="A1539">
        <v>279318208</v>
      </c>
      <c r="B1539">
        <v>263</v>
      </c>
    </row>
    <row r="1540" spans="1:2" x14ac:dyDescent="0.3">
      <c r="A1540">
        <v>279319472</v>
      </c>
      <c r="B1540">
        <v>265</v>
      </c>
    </row>
    <row r="1541" spans="1:2" x14ac:dyDescent="0.3">
      <c r="A1541">
        <v>279320768</v>
      </c>
      <c r="B1541">
        <v>266</v>
      </c>
    </row>
    <row r="1542" spans="1:2" x14ac:dyDescent="0.3">
      <c r="A1542">
        <v>279322024</v>
      </c>
      <c r="B1542">
        <v>266</v>
      </c>
    </row>
    <row r="1543" spans="1:2" x14ac:dyDescent="0.3">
      <c r="A1543">
        <v>279323312</v>
      </c>
      <c r="B1543">
        <v>266</v>
      </c>
    </row>
    <row r="1544" spans="1:2" x14ac:dyDescent="0.3">
      <c r="A1544">
        <v>279324584</v>
      </c>
      <c r="B1544">
        <v>268</v>
      </c>
    </row>
    <row r="1545" spans="1:2" x14ac:dyDescent="0.3">
      <c r="A1545">
        <v>279325848</v>
      </c>
      <c r="B1545">
        <v>269</v>
      </c>
    </row>
    <row r="1546" spans="1:2" x14ac:dyDescent="0.3">
      <c r="A1546">
        <v>279327136</v>
      </c>
      <c r="B1546">
        <v>270</v>
      </c>
    </row>
    <row r="1547" spans="1:2" x14ac:dyDescent="0.3">
      <c r="A1547">
        <v>279328408</v>
      </c>
      <c r="B1547">
        <v>270</v>
      </c>
    </row>
    <row r="1548" spans="1:2" x14ac:dyDescent="0.3">
      <c r="A1548">
        <v>279329672</v>
      </c>
      <c r="B1548">
        <v>272</v>
      </c>
    </row>
    <row r="1549" spans="1:2" x14ac:dyDescent="0.3">
      <c r="A1549">
        <v>279330960</v>
      </c>
      <c r="B1549">
        <v>272</v>
      </c>
    </row>
    <row r="1550" spans="1:2" x14ac:dyDescent="0.3">
      <c r="A1550">
        <v>279332224</v>
      </c>
      <c r="B1550">
        <v>273</v>
      </c>
    </row>
    <row r="1551" spans="1:2" x14ac:dyDescent="0.3">
      <c r="A1551">
        <v>279333512</v>
      </c>
      <c r="B1551">
        <v>273</v>
      </c>
    </row>
    <row r="1552" spans="1:2" x14ac:dyDescent="0.3">
      <c r="A1552">
        <v>279334784</v>
      </c>
      <c r="B1552">
        <v>274</v>
      </c>
    </row>
    <row r="1553" spans="1:2" x14ac:dyDescent="0.3">
      <c r="A1553">
        <v>279336048</v>
      </c>
      <c r="B1553">
        <v>275</v>
      </c>
    </row>
    <row r="1554" spans="1:2" x14ac:dyDescent="0.3">
      <c r="A1554">
        <v>279337336</v>
      </c>
      <c r="B1554">
        <v>276</v>
      </c>
    </row>
    <row r="1555" spans="1:2" x14ac:dyDescent="0.3">
      <c r="A1555">
        <v>279338608</v>
      </c>
      <c r="B1555">
        <v>277</v>
      </c>
    </row>
    <row r="1556" spans="1:2" x14ac:dyDescent="0.3">
      <c r="A1556">
        <v>279339872</v>
      </c>
      <c r="B1556">
        <v>277</v>
      </c>
    </row>
    <row r="1557" spans="1:2" x14ac:dyDescent="0.3">
      <c r="A1557">
        <v>279341160</v>
      </c>
      <c r="B1557">
        <v>278</v>
      </c>
    </row>
    <row r="1558" spans="1:2" x14ac:dyDescent="0.3">
      <c r="A1558">
        <v>279342424</v>
      </c>
      <c r="B1558">
        <v>280</v>
      </c>
    </row>
    <row r="1559" spans="1:2" x14ac:dyDescent="0.3">
      <c r="A1559">
        <v>279343712</v>
      </c>
      <c r="B1559">
        <v>280</v>
      </c>
    </row>
    <row r="1560" spans="1:2" x14ac:dyDescent="0.3">
      <c r="A1560">
        <v>279344984</v>
      </c>
      <c r="B1560">
        <v>280</v>
      </c>
    </row>
    <row r="1561" spans="1:2" x14ac:dyDescent="0.3">
      <c r="A1561">
        <v>279346248</v>
      </c>
      <c r="B1561">
        <v>282</v>
      </c>
    </row>
    <row r="1562" spans="1:2" x14ac:dyDescent="0.3">
      <c r="A1562">
        <v>279347536</v>
      </c>
      <c r="B1562">
        <v>283</v>
      </c>
    </row>
    <row r="1563" spans="1:2" x14ac:dyDescent="0.3">
      <c r="A1563">
        <v>279348808</v>
      </c>
      <c r="B1563">
        <v>282</v>
      </c>
    </row>
    <row r="1564" spans="1:2" x14ac:dyDescent="0.3">
      <c r="A1564">
        <v>279350072</v>
      </c>
      <c r="B1564">
        <v>284</v>
      </c>
    </row>
    <row r="1565" spans="1:2" x14ac:dyDescent="0.3">
      <c r="A1565">
        <v>279351360</v>
      </c>
      <c r="B1565">
        <v>284</v>
      </c>
    </row>
    <row r="1566" spans="1:2" x14ac:dyDescent="0.3">
      <c r="A1566">
        <v>279352624</v>
      </c>
      <c r="B1566">
        <v>285</v>
      </c>
    </row>
    <row r="1567" spans="1:2" x14ac:dyDescent="0.3">
      <c r="A1567">
        <v>279353912</v>
      </c>
      <c r="B1567">
        <v>285</v>
      </c>
    </row>
    <row r="1568" spans="1:2" x14ac:dyDescent="0.3">
      <c r="A1568">
        <v>279355184</v>
      </c>
      <c r="B1568">
        <v>286</v>
      </c>
    </row>
    <row r="1569" spans="1:2" x14ac:dyDescent="0.3">
      <c r="A1569">
        <v>279356460</v>
      </c>
      <c r="B1569">
        <v>287</v>
      </c>
    </row>
    <row r="1570" spans="1:2" x14ac:dyDescent="0.3">
      <c r="A1570">
        <v>279357736</v>
      </c>
      <c r="B1570">
        <v>288</v>
      </c>
    </row>
    <row r="1571" spans="1:2" x14ac:dyDescent="0.3">
      <c r="A1571">
        <v>279359008</v>
      </c>
      <c r="B1571">
        <v>289</v>
      </c>
    </row>
    <row r="1572" spans="1:2" x14ac:dyDescent="0.3">
      <c r="A1572">
        <v>279360272</v>
      </c>
      <c r="B1572">
        <v>289</v>
      </c>
    </row>
    <row r="1573" spans="1:2" x14ac:dyDescent="0.3">
      <c r="A1573">
        <v>279361564</v>
      </c>
      <c r="B1573">
        <v>290</v>
      </c>
    </row>
    <row r="1574" spans="1:2" x14ac:dyDescent="0.3">
      <c r="A1574">
        <v>279362824</v>
      </c>
      <c r="B1574">
        <v>290</v>
      </c>
    </row>
    <row r="1575" spans="1:2" x14ac:dyDescent="0.3">
      <c r="A1575">
        <v>279364112</v>
      </c>
      <c r="B1575">
        <v>291</v>
      </c>
    </row>
    <row r="1576" spans="1:2" x14ac:dyDescent="0.3">
      <c r="A1576">
        <v>279365384</v>
      </c>
      <c r="B1576">
        <v>292</v>
      </c>
    </row>
    <row r="1577" spans="1:2" x14ac:dyDescent="0.3">
      <c r="A1577">
        <v>279366648</v>
      </c>
      <c r="B1577">
        <v>293</v>
      </c>
    </row>
    <row r="1578" spans="1:2" x14ac:dyDescent="0.3">
      <c r="A1578">
        <v>279367936</v>
      </c>
      <c r="B1578">
        <v>294</v>
      </c>
    </row>
    <row r="1579" spans="1:2" x14ac:dyDescent="0.3">
      <c r="A1579">
        <v>279369208</v>
      </c>
      <c r="B1579">
        <v>296</v>
      </c>
    </row>
    <row r="1580" spans="1:2" x14ac:dyDescent="0.3">
      <c r="A1580">
        <v>279370472</v>
      </c>
      <c r="B1580">
        <v>295</v>
      </c>
    </row>
    <row r="1581" spans="1:2" x14ac:dyDescent="0.3">
      <c r="A1581">
        <v>279371760</v>
      </c>
      <c r="B1581">
        <v>296</v>
      </c>
    </row>
    <row r="1582" spans="1:2" x14ac:dyDescent="0.3">
      <c r="A1582">
        <v>279373024</v>
      </c>
      <c r="B1582">
        <v>297</v>
      </c>
    </row>
    <row r="1583" spans="1:2" x14ac:dyDescent="0.3">
      <c r="A1583">
        <v>279374312</v>
      </c>
      <c r="B1583">
        <v>298</v>
      </c>
    </row>
    <row r="1584" spans="1:2" x14ac:dyDescent="0.3">
      <c r="A1584">
        <v>279375584</v>
      </c>
      <c r="B1584">
        <v>298</v>
      </c>
    </row>
    <row r="1585" spans="1:2" x14ac:dyDescent="0.3">
      <c r="A1585">
        <v>279376848</v>
      </c>
      <c r="B1585">
        <v>299</v>
      </c>
    </row>
    <row r="1586" spans="1:2" x14ac:dyDescent="0.3">
      <c r="A1586">
        <v>279378144</v>
      </c>
      <c r="B1586">
        <v>300</v>
      </c>
    </row>
    <row r="1587" spans="1:2" x14ac:dyDescent="0.3">
      <c r="A1587">
        <v>279379408</v>
      </c>
      <c r="B1587">
        <v>301</v>
      </c>
    </row>
    <row r="1588" spans="1:2" x14ac:dyDescent="0.3">
      <c r="A1588">
        <v>279380672</v>
      </c>
      <c r="B1588">
        <v>301</v>
      </c>
    </row>
    <row r="1589" spans="1:2" x14ac:dyDescent="0.3">
      <c r="A1589">
        <v>279381960</v>
      </c>
      <c r="B1589">
        <v>301</v>
      </c>
    </row>
    <row r="1590" spans="1:2" x14ac:dyDescent="0.3">
      <c r="A1590">
        <v>279383240</v>
      </c>
      <c r="B1590">
        <v>303</v>
      </c>
    </row>
    <row r="1591" spans="1:2" x14ac:dyDescent="0.3">
      <c r="A1591">
        <v>279384512</v>
      </c>
      <c r="B1591">
        <v>302</v>
      </c>
    </row>
    <row r="1592" spans="1:2" x14ac:dyDescent="0.3">
      <c r="A1592">
        <v>279385784</v>
      </c>
      <c r="B1592">
        <v>304</v>
      </c>
    </row>
    <row r="1593" spans="1:2" x14ac:dyDescent="0.3">
      <c r="A1593">
        <v>279387048</v>
      </c>
      <c r="B1593">
        <v>304</v>
      </c>
    </row>
    <row r="1594" spans="1:2" x14ac:dyDescent="0.3">
      <c r="A1594">
        <v>279388344</v>
      </c>
      <c r="B1594">
        <v>305</v>
      </c>
    </row>
    <row r="1595" spans="1:2" x14ac:dyDescent="0.3">
      <c r="A1595">
        <v>279389608</v>
      </c>
      <c r="B1595">
        <v>306</v>
      </c>
    </row>
    <row r="1596" spans="1:2" x14ac:dyDescent="0.3">
      <c r="A1596">
        <v>279390872</v>
      </c>
      <c r="B1596">
        <v>307</v>
      </c>
    </row>
    <row r="1597" spans="1:2" x14ac:dyDescent="0.3">
      <c r="A1597">
        <v>279392160</v>
      </c>
      <c r="B1597">
        <v>307</v>
      </c>
    </row>
    <row r="1598" spans="1:2" x14ac:dyDescent="0.3">
      <c r="A1598">
        <v>279393424</v>
      </c>
      <c r="B1598">
        <v>308</v>
      </c>
    </row>
    <row r="1599" spans="1:2" x14ac:dyDescent="0.3">
      <c r="A1599">
        <v>279394712</v>
      </c>
      <c r="B1599">
        <v>308</v>
      </c>
    </row>
    <row r="1600" spans="1:2" x14ac:dyDescent="0.3">
      <c r="A1600">
        <v>279395984</v>
      </c>
      <c r="B1600">
        <v>309</v>
      </c>
    </row>
    <row r="1601" spans="1:2" x14ac:dyDescent="0.3">
      <c r="A1601">
        <v>279397248</v>
      </c>
      <c r="B1601">
        <v>311</v>
      </c>
    </row>
    <row r="1602" spans="1:2" x14ac:dyDescent="0.3">
      <c r="A1602">
        <v>279398536</v>
      </c>
      <c r="B1602">
        <v>310</v>
      </c>
    </row>
    <row r="1603" spans="1:2" x14ac:dyDescent="0.3">
      <c r="A1603">
        <v>279399808</v>
      </c>
      <c r="B1603">
        <v>312</v>
      </c>
    </row>
    <row r="1604" spans="1:2" x14ac:dyDescent="0.3">
      <c r="A1604">
        <v>279401072</v>
      </c>
      <c r="B1604">
        <v>312</v>
      </c>
    </row>
    <row r="1605" spans="1:2" x14ac:dyDescent="0.3">
      <c r="A1605">
        <v>279402360</v>
      </c>
      <c r="B1605">
        <v>312</v>
      </c>
    </row>
    <row r="1606" spans="1:2" x14ac:dyDescent="0.3">
      <c r="A1606">
        <v>279403624</v>
      </c>
      <c r="B1606">
        <v>312</v>
      </c>
    </row>
    <row r="1607" spans="1:2" x14ac:dyDescent="0.3">
      <c r="A1607">
        <v>279404912</v>
      </c>
      <c r="B1607">
        <v>314</v>
      </c>
    </row>
    <row r="1608" spans="1:2" x14ac:dyDescent="0.3">
      <c r="A1608">
        <v>279406184</v>
      </c>
      <c r="B1608">
        <v>314</v>
      </c>
    </row>
    <row r="1609" spans="1:2" x14ac:dyDescent="0.3">
      <c r="A1609">
        <v>279407448</v>
      </c>
      <c r="B1609">
        <v>315</v>
      </c>
    </row>
    <row r="1610" spans="1:2" x14ac:dyDescent="0.3">
      <c r="A1610">
        <v>279408736</v>
      </c>
      <c r="B1610">
        <v>318</v>
      </c>
    </row>
    <row r="1611" spans="1:2" x14ac:dyDescent="0.3">
      <c r="A1611">
        <v>279410016</v>
      </c>
      <c r="B1611">
        <v>316</v>
      </c>
    </row>
    <row r="1612" spans="1:2" x14ac:dyDescent="0.3">
      <c r="A1612">
        <v>279411272</v>
      </c>
      <c r="B1612">
        <v>317</v>
      </c>
    </row>
    <row r="1613" spans="1:2" x14ac:dyDescent="0.3">
      <c r="A1613">
        <v>279412560</v>
      </c>
      <c r="B1613">
        <v>317</v>
      </c>
    </row>
    <row r="1614" spans="1:2" x14ac:dyDescent="0.3">
      <c r="A1614">
        <v>279413824</v>
      </c>
      <c r="B1614">
        <v>318</v>
      </c>
    </row>
    <row r="1615" spans="1:2" x14ac:dyDescent="0.3">
      <c r="A1615">
        <v>279415112</v>
      </c>
      <c r="B1615">
        <v>318</v>
      </c>
    </row>
    <row r="1616" spans="1:2" x14ac:dyDescent="0.3">
      <c r="A1616">
        <v>279416384</v>
      </c>
      <c r="B1616">
        <v>319</v>
      </c>
    </row>
    <row r="1617" spans="1:2" x14ac:dyDescent="0.3">
      <c r="A1617">
        <v>279417648</v>
      </c>
      <c r="B1617">
        <v>320</v>
      </c>
    </row>
    <row r="1618" spans="1:2" x14ac:dyDescent="0.3">
      <c r="A1618">
        <v>279418944</v>
      </c>
      <c r="B1618">
        <v>320</v>
      </c>
    </row>
    <row r="1619" spans="1:2" x14ac:dyDescent="0.3">
      <c r="A1619">
        <v>279420208</v>
      </c>
      <c r="B1619">
        <v>321</v>
      </c>
    </row>
    <row r="1620" spans="1:2" x14ac:dyDescent="0.3">
      <c r="A1620">
        <v>279421472</v>
      </c>
      <c r="B1620">
        <v>321</v>
      </c>
    </row>
    <row r="1621" spans="1:2" x14ac:dyDescent="0.3">
      <c r="A1621">
        <v>279422760</v>
      </c>
      <c r="B1621">
        <v>322</v>
      </c>
    </row>
    <row r="1622" spans="1:2" x14ac:dyDescent="0.3">
      <c r="A1622">
        <v>279424036</v>
      </c>
      <c r="B1622">
        <v>323</v>
      </c>
    </row>
    <row r="1623" spans="1:2" x14ac:dyDescent="0.3">
      <c r="A1623">
        <v>279425312</v>
      </c>
      <c r="B1623">
        <v>323</v>
      </c>
    </row>
    <row r="1624" spans="1:2" x14ac:dyDescent="0.3">
      <c r="A1624">
        <v>279426584</v>
      </c>
      <c r="B1624">
        <v>324</v>
      </c>
    </row>
    <row r="1625" spans="1:2" x14ac:dyDescent="0.3">
      <c r="A1625">
        <v>279427848</v>
      </c>
      <c r="B1625">
        <v>325</v>
      </c>
    </row>
    <row r="1626" spans="1:2" x14ac:dyDescent="0.3">
      <c r="A1626">
        <v>279429140</v>
      </c>
      <c r="B1626">
        <v>325</v>
      </c>
    </row>
    <row r="1627" spans="1:2" x14ac:dyDescent="0.3">
      <c r="A1627">
        <v>279430408</v>
      </c>
      <c r="B1627">
        <v>326</v>
      </c>
    </row>
    <row r="1628" spans="1:2" x14ac:dyDescent="0.3">
      <c r="A1628">
        <v>279431672</v>
      </c>
      <c r="B1628">
        <v>326</v>
      </c>
    </row>
    <row r="1629" spans="1:2" x14ac:dyDescent="0.3">
      <c r="A1629">
        <v>279432960</v>
      </c>
      <c r="B1629">
        <v>328</v>
      </c>
    </row>
    <row r="1630" spans="1:2" x14ac:dyDescent="0.3">
      <c r="A1630">
        <v>279434224</v>
      </c>
      <c r="B1630">
        <v>328</v>
      </c>
    </row>
    <row r="1631" spans="1:2" x14ac:dyDescent="0.3">
      <c r="A1631">
        <v>279435512</v>
      </c>
      <c r="B1631">
        <v>328</v>
      </c>
    </row>
    <row r="1632" spans="1:2" x14ac:dyDescent="0.3">
      <c r="A1632">
        <v>279436784</v>
      </c>
      <c r="B1632">
        <v>329</v>
      </c>
    </row>
    <row r="1633" spans="1:2" x14ac:dyDescent="0.3">
      <c r="A1633">
        <v>279438048</v>
      </c>
      <c r="B1633">
        <v>330</v>
      </c>
    </row>
    <row r="1634" spans="1:2" x14ac:dyDescent="0.3">
      <c r="A1634">
        <v>279439336</v>
      </c>
      <c r="B1634">
        <v>331</v>
      </c>
    </row>
    <row r="1635" spans="1:2" x14ac:dyDescent="0.3">
      <c r="A1635">
        <v>279440616</v>
      </c>
      <c r="B1635">
        <v>330</v>
      </c>
    </row>
    <row r="1636" spans="1:2" x14ac:dyDescent="0.3">
      <c r="A1636">
        <v>279441872</v>
      </c>
      <c r="B1636">
        <v>332</v>
      </c>
    </row>
    <row r="1637" spans="1:2" x14ac:dyDescent="0.3">
      <c r="A1637">
        <v>279443160</v>
      </c>
      <c r="B1637">
        <v>331</v>
      </c>
    </row>
    <row r="1638" spans="1:2" x14ac:dyDescent="0.3">
      <c r="A1638">
        <v>279444424</v>
      </c>
      <c r="B1638">
        <v>332</v>
      </c>
    </row>
    <row r="1639" spans="1:2" x14ac:dyDescent="0.3">
      <c r="A1639">
        <v>279445720</v>
      </c>
      <c r="B1639">
        <v>333</v>
      </c>
    </row>
    <row r="1640" spans="1:2" x14ac:dyDescent="0.3">
      <c r="A1640">
        <v>279446984</v>
      </c>
      <c r="B1640">
        <v>333</v>
      </c>
    </row>
    <row r="1641" spans="1:2" x14ac:dyDescent="0.3">
      <c r="A1641">
        <v>279448248</v>
      </c>
      <c r="B1641">
        <v>332</v>
      </c>
    </row>
    <row r="1642" spans="1:2" x14ac:dyDescent="0.3">
      <c r="A1642">
        <v>279449536</v>
      </c>
      <c r="B1642">
        <v>332</v>
      </c>
    </row>
    <row r="1643" spans="1:2" x14ac:dyDescent="0.3">
      <c r="A1643">
        <v>279450816</v>
      </c>
      <c r="B1643">
        <v>332</v>
      </c>
    </row>
    <row r="1644" spans="1:2" x14ac:dyDescent="0.3">
      <c r="A1644">
        <v>279452072</v>
      </c>
      <c r="B1644">
        <v>333</v>
      </c>
    </row>
    <row r="1645" spans="1:2" x14ac:dyDescent="0.3">
      <c r="A1645">
        <v>279453360</v>
      </c>
      <c r="B1645">
        <v>334</v>
      </c>
    </row>
    <row r="1646" spans="1:2" x14ac:dyDescent="0.3">
      <c r="A1646">
        <v>279454624</v>
      </c>
      <c r="B1646">
        <v>333</v>
      </c>
    </row>
    <row r="1647" spans="1:2" x14ac:dyDescent="0.3">
      <c r="A1647">
        <v>279455920</v>
      </c>
      <c r="B1647">
        <v>332</v>
      </c>
    </row>
    <row r="1648" spans="1:2" x14ac:dyDescent="0.3">
      <c r="A1648">
        <v>279457184</v>
      </c>
      <c r="B1648">
        <v>334</v>
      </c>
    </row>
    <row r="1649" spans="1:2" x14ac:dyDescent="0.3">
      <c r="A1649">
        <v>279458448</v>
      </c>
      <c r="B1649">
        <v>333</v>
      </c>
    </row>
    <row r="1650" spans="1:2" x14ac:dyDescent="0.3">
      <c r="A1650">
        <v>279459736</v>
      </c>
      <c r="B1650">
        <v>333</v>
      </c>
    </row>
    <row r="1651" spans="1:2" x14ac:dyDescent="0.3">
      <c r="A1651">
        <v>279461008</v>
      </c>
      <c r="B1651">
        <v>333</v>
      </c>
    </row>
    <row r="1652" spans="1:2" x14ac:dyDescent="0.3">
      <c r="A1652">
        <v>279462272</v>
      </c>
      <c r="B1652">
        <v>333</v>
      </c>
    </row>
    <row r="1653" spans="1:2" x14ac:dyDescent="0.3">
      <c r="A1653">
        <v>279463560</v>
      </c>
      <c r="B1653">
        <v>333</v>
      </c>
    </row>
    <row r="1654" spans="1:2" x14ac:dyDescent="0.3">
      <c r="A1654">
        <v>279464824</v>
      </c>
      <c r="B1654">
        <v>333</v>
      </c>
    </row>
    <row r="1655" spans="1:2" x14ac:dyDescent="0.3">
      <c r="A1655">
        <v>279466112</v>
      </c>
      <c r="B1655">
        <v>334</v>
      </c>
    </row>
    <row r="1656" spans="1:2" x14ac:dyDescent="0.3">
      <c r="A1656">
        <v>279467384</v>
      </c>
      <c r="B1656">
        <v>332</v>
      </c>
    </row>
    <row r="1657" spans="1:2" x14ac:dyDescent="0.3">
      <c r="A1657">
        <v>279468648</v>
      </c>
      <c r="B1657">
        <v>332</v>
      </c>
    </row>
    <row r="1658" spans="1:2" x14ac:dyDescent="0.3">
      <c r="A1658">
        <v>279469936</v>
      </c>
      <c r="B1658">
        <v>334</v>
      </c>
    </row>
    <row r="1659" spans="1:2" x14ac:dyDescent="0.3">
      <c r="A1659">
        <v>279471208</v>
      </c>
      <c r="B1659">
        <v>332</v>
      </c>
    </row>
    <row r="1660" spans="1:2" x14ac:dyDescent="0.3">
      <c r="A1660">
        <v>279472472</v>
      </c>
      <c r="B1660">
        <v>332</v>
      </c>
    </row>
    <row r="1661" spans="1:2" x14ac:dyDescent="0.3">
      <c r="A1661">
        <v>279473760</v>
      </c>
      <c r="B1661">
        <v>333</v>
      </c>
    </row>
    <row r="1662" spans="1:2" x14ac:dyDescent="0.3">
      <c r="A1662">
        <v>279475024</v>
      </c>
      <c r="B1662">
        <v>332</v>
      </c>
    </row>
    <row r="1663" spans="1:2" x14ac:dyDescent="0.3">
      <c r="A1663">
        <v>279476312</v>
      </c>
      <c r="B1663">
        <v>332</v>
      </c>
    </row>
    <row r="1664" spans="1:2" x14ac:dyDescent="0.3">
      <c r="A1664">
        <v>279477592</v>
      </c>
      <c r="B1664">
        <v>333</v>
      </c>
    </row>
    <row r="1665" spans="1:2" x14ac:dyDescent="0.3">
      <c r="A1665">
        <v>279478848</v>
      </c>
      <c r="B1665">
        <v>333</v>
      </c>
    </row>
    <row r="1666" spans="1:2" x14ac:dyDescent="0.3">
      <c r="A1666">
        <v>279480136</v>
      </c>
      <c r="B1666">
        <v>332</v>
      </c>
    </row>
    <row r="1667" spans="1:2" x14ac:dyDescent="0.3">
      <c r="A1667">
        <v>279481408</v>
      </c>
      <c r="B1667">
        <v>333</v>
      </c>
    </row>
    <row r="1668" spans="1:2" x14ac:dyDescent="0.3">
      <c r="A1668">
        <v>279482672</v>
      </c>
      <c r="B1668">
        <v>334</v>
      </c>
    </row>
    <row r="1669" spans="1:2" x14ac:dyDescent="0.3">
      <c r="A1669">
        <v>279483960</v>
      </c>
      <c r="B1669">
        <v>333</v>
      </c>
    </row>
    <row r="1670" spans="1:2" x14ac:dyDescent="0.3">
      <c r="A1670">
        <v>279485224</v>
      </c>
      <c r="B1670">
        <v>333</v>
      </c>
    </row>
    <row r="1671" spans="1:2" x14ac:dyDescent="0.3">
      <c r="A1671">
        <v>279486516</v>
      </c>
      <c r="B1671">
        <v>333</v>
      </c>
    </row>
    <row r="1672" spans="1:2" x14ac:dyDescent="0.3">
      <c r="A1672">
        <v>279487784</v>
      </c>
      <c r="B1672">
        <v>334</v>
      </c>
    </row>
    <row r="1673" spans="1:2" x14ac:dyDescent="0.3">
      <c r="A1673">
        <v>279489048</v>
      </c>
      <c r="B1673">
        <v>332</v>
      </c>
    </row>
    <row r="1674" spans="1:2" x14ac:dyDescent="0.3">
      <c r="A1674">
        <v>279490336</v>
      </c>
      <c r="B1674">
        <v>333</v>
      </c>
    </row>
    <row r="1675" spans="1:2" x14ac:dyDescent="0.3">
      <c r="A1675">
        <v>279491612</v>
      </c>
      <c r="B1675">
        <v>333</v>
      </c>
    </row>
    <row r="1676" spans="1:2" x14ac:dyDescent="0.3">
      <c r="A1676">
        <v>279492872</v>
      </c>
      <c r="B1676">
        <v>332</v>
      </c>
    </row>
    <row r="1677" spans="1:2" x14ac:dyDescent="0.3">
      <c r="A1677">
        <v>279494160</v>
      </c>
      <c r="B1677">
        <v>332</v>
      </c>
    </row>
    <row r="1678" spans="1:2" x14ac:dyDescent="0.3">
      <c r="A1678">
        <v>279495424</v>
      </c>
      <c r="B1678">
        <v>332</v>
      </c>
    </row>
    <row r="1679" spans="1:2" x14ac:dyDescent="0.3">
      <c r="A1679">
        <v>279496716</v>
      </c>
      <c r="B1679">
        <v>333</v>
      </c>
    </row>
    <row r="1680" spans="1:2" x14ac:dyDescent="0.3">
      <c r="A1680">
        <v>279497984</v>
      </c>
      <c r="B1680">
        <v>333</v>
      </c>
    </row>
    <row r="1681" spans="1:2" x14ac:dyDescent="0.3">
      <c r="A1681">
        <v>279499248</v>
      </c>
      <c r="B1681">
        <v>332</v>
      </c>
    </row>
    <row r="1682" spans="1:2" x14ac:dyDescent="0.3">
      <c r="A1682">
        <v>279500536</v>
      </c>
      <c r="B1682">
        <v>332</v>
      </c>
    </row>
    <row r="1683" spans="1:2" x14ac:dyDescent="0.3">
      <c r="A1683">
        <v>279501808</v>
      </c>
      <c r="B1683">
        <v>333</v>
      </c>
    </row>
    <row r="1684" spans="1:2" x14ac:dyDescent="0.3">
      <c r="A1684">
        <v>279503072</v>
      </c>
      <c r="B1684">
        <v>332</v>
      </c>
    </row>
    <row r="1685" spans="1:2" x14ac:dyDescent="0.3">
      <c r="A1685">
        <v>279504360</v>
      </c>
      <c r="B1685">
        <v>332</v>
      </c>
    </row>
    <row r="1686" spans="1:2" x14ac:dyDescent="0.3">
      <c r="A1686">
        <v>279505624</v>
      </c>
      <c r="B1686">
        <v>333</v>
      </c>
    </row>
    <row r="1687" spans="1:2" x14ac:dyDescent="0.3">
      <c r="A1687">
        <v>279506912</v>
      </c>
      <c r="B1687">
        <v>331</v>
      </c>
    </row>
    <row r="1688" spans="1:2" x14ac:dyDescent="0.3">
      <c r="A1688">
        <v>279508192</v>
      </c>
      <c r="B1688">
        <v>332</v>
      </c>
    </row>
    <row r="1689" spans="1:2" x14ac:dyDescent="0.3">
      <c r="A1689">
        <v>279509448</v>
      </c>
      <c r="B1689">
        <v>333</v>
      </c>
    </row>
    <row r="1690" spans="1:2" x14ac:dyDescent="0.3">
      <c r="A1690">
        <v>279510736</v>
      </c>
      <c r="B1690">
        <v>332</v>
      </c>
    </row>
    <row r="1691" spans="1:2" x14ac:dyDescent="0.3">
      <c r="A1691">
        <v>279512008</v>
      </c>
      <c r="B1691">
        <v>332</v>
      </c>
    </row>
    <row r="1692" spans="1:2" x14ac:dyDescent="0.3">
      <c r="A1692">
        <v>279513288</v>
      </c>
      <c r="B1692">
        <v>333</v>
      </c>
    </row>
    <row r="1693" spans="1:2" x14ac:dyDescent="0.3">
      <c r="A1693">
        <v>279514560</v>
      </c>
      <c r="B1693">
        <v>333</v>
      </c>
    </row>
    <row r="1694" spans="1:2" x14ac:dyDescent="0.3">
      <c r="A1694">
        <v>279515824</v>
      </c>
      <c r="B1694">
        <v>332</v>
      </c>
    </row>
    <row r="1695" spans="1:2" x14ac:dyDescent="0.3">
      <c r="A1695">
        <v>279517112</v>
      </c>
      <c r="B1695">
        <v>332</v>
      </c>
    </row>
    <row r="1696" spans="1:2" x14ac:dyDescent="0.3">
      <c r="A1696">
        <v>279518392</v>
      </c>
      <c r="B1696">
        <v>332</v>
      </c>
    </row>
    <row r="1697" spans="1:2" x14ac:dyDescent="0.3">
      <c r="A1697">
        <v>279519648</v>
      </c>
      <c r="B1697">
        <v>332</v>
      </c>
    </row>
    <row r="1698" spans="1:2" x14ac:dyDescent="0.3">
      <c r="A1698">
        <v>279520936</v>
      </c>
      <c r="B1698">
        <v>333</v>
      </c>
    </row>
    <row r="1699" spans="1:2" x14ac:dyDescent="0.3">
      <c r="A1699">
        <v>279522208</v>
      </c>
      <c r="B1699">
        <v>333</v>
      </c>
    </row>
    <row r="1700" spans="1:2" x14ac:dyDescent="0.3">
      <c r="A1700">
        <v>279523472</v>
      </c>
      <c r="B1700">
        <v>332</v>
      </c>
    </row>
    <row r="1701" spans="1:2" x14ac:dyDescent="0.3">
      <c r="A1701">
        <v>279524760</v>
      </c>
      <c r="B1701">
        <v>332</v>
      </c>
    </row>
    <row r="1702" spans="1:2" x14ac:dyDescent="0.3">
      <c r="A1702">
        <v>279526024</v>
      </c>
      <c r="B1702">
        <v>332</v>
      </c>
    </row>
    <row r="1703" spans="1:2" x14ac:dyDescent="0.3">
      <c r="A1703">
        <v>279527312</v>
      </c>
      <c r="B1703">
        <v>332</v>
      </c>
    </row>
    <row r="1704" spans="1:2" x14ac:dyDescent="0.3">
      <c r="A1704">
        <v>279528584</v>
      </c>
      <c r="B1704">
        <v>331</v>
      </c>
    </row>
    <row r="1705" spans="1:2" x14ac:dyDescent="0.3">
      <c r="A1705">
        <v>279529848</v>
      </c>
      <c r="B1705">
        <v>332</v>
      </c>
    </row>
    <row r="1706" spans="1:2" x14ac:dyDescent="0.3">
      <c r="A1706">
        <v>279531136</v>
      </c>
      <c r="B1706">
        <v>332</v>
      </c>
    </row>
    <row r="1707" spans="1:2" x14ac:dyDescent="0.3">
      <c r="A1707">
        <v>279532408</v>
      </c>
      <c r="B1707">
        <v>332</v>
      </c>
    </row>
    <row r="1708" spans="1:2" x14ac:dyDescent="0.3">
      <c r="A1708">
        <v>279533672</v>
      </c>
      <c r="B1708">
        <v>332</v>
      </c>
    </row>
    <row r="1709" spans="1:2" x14ac:dyDescent="0.3">
      <c r="A1709">
        <v>279534960</v>
      </c>
      <c r="B1709">
        <v>331</v>
      </c>
    </row>
    <row r="1710" spans="1:2" x14ac:dyDescent="0.3">
      <c r="A1710">
        <v>279536224</v>
      </c>
      <c r="B1710">
        <v>331</v>
      </c>
    </row>
    <row r="1711" spans="1:2" x14ac:dyDescent="0.3">
      <c r="A1711">
        <v>279537512</v>
      </c>
      <c r="B1711">
        <v>332</v>
      </c>
    </row>
    <row r="1712" spans="1:2" x14ac:dyDescent="0.3">
      <c r="A1712">
        <v>279538784</v>
      </c>
      <c r="B1712">
        <v>331</v>
      </c>
    </row>
    <row r="1713" spans="1:2" x14ac:dyDescent="0.3">
      <c r="A1713">
        <v>279540064</v>
      </c>
      <c r="B1713">
        <v>331</v>
      </c>
    </row>
    <row r="1714" spans="1:2" x14ac:dyDescent="0.3">
      <c r="A1714">
        <v>279541336</v>
      </c>
      <c r="B1714">
        <v>332</v>
      </c>
    </row>
    <row r="1715" spans="1:2" x14ac:dyDescent="0.3">
      <c r="A1715">
        <v>279542608</v>
      </c>
      <c r="B1715">
        <v>332</v>
      </c>
    </row>
    <row r="1716" spans="1:2" x14ac:dyDescent="0.3">
      <c r="A1716">
        <v>279543872</v>
      </c>
      <c r="B1716">
        <v>331</v>
      </c>
    </row>
    <row r="1717" spans="1:2" x14ac:dyDescent="0.3">
      <c r="A1717">
        <v>279545160</v>
      </c>
      <c r="B1717">
        <v>331</v>
      </c>
    </row>
    <row r="1718" spans="1:2" x14ac:dyDescent="0.3">
      <c r="A1718">
        <v>279546424</v>
      </c>
      <c r="B1718">
        <v>331</v>
      </c>
    </row>
    <row r="1719" spans="1:2" x14ac:dyDescent="0.3">
      <c r="A1719">
        <v>279547712</v>
      </c>
      <c r="B1719">
        <v>331</v>
      </c>
    </row>
    <row r="1720" spans="1:2" x14ac:dyDescent="0.3">
      <c r="A1720">
        <v>279548992</v>
      </c>
      <c r="B1720">
        <v>332</v>
      </c>
    </row>
    <row r="1721" spans="1:2" x14ac:dyDescent="0.3">
      <c r="A1721">
        <v>279550248</v>
      </c>
      <c r="B1721">
        <v>331</v>
      </c>
    </row>
    <row r="1722" spans="1:2" x14ac:dyDescent="0.3">
      <c r="A1722">
        <v>279551536</v>
      </c>
      <c r="B1722">
        <v>331</v>
      </c>
    </row>
    <row r="1723" spans="1:2" x14ac:dyDescent="0.3">
      <c r="A1723">
        <v>279552808</v>
      </c>
      <c r="B1723">
        <v>331</v>
      </c>
    </row>
    <row r="1724" spans="1:2" x14ac:dyDescent="0.3">
      <c r="A1724">
        <v>279554084</v>
      </c>
      <c r="B1724">
        <v>331</v>
      </c>
    </row>
    <row r="1725" spans="1:2" x14ac:dyDescent="0.3">
      <c r="A1725">
        <v>279555360</v>
      </c>
      <c r="B1725">
        <v>331</v>
      </c>
    </row>
    <row r="1726" spans="1:2" x14ac:dyDescent="0.3">
      <c r="A1726">
        <v>279556624</v>
      </c>
      <c r="B1726">
        <v>330</v>
      </c>
    </row>
    <row r="1727" spans="1:2" x14ac:dyDescent="0.3">
      <c r="A1727">
        <v>279557912</v>
      </c>
      <c r="B1727">
        <v>330</v>
      </c>
    </row>
    <row r="1728" spans="1:2" x14ac:dyDescent="0.3">
      <c r="A1728">
        <v>279559188</v>
      </c>
      <c r="B1728">
        <v>330</v>
      </c>
    </row>
    <row r="1729" spans="1:2" x14ac:dyDescent="0.3">
      <c r="A1729">
        <v>279560448</v>
      </c>
      <c r="B1729">
        <v>331</v>
      </c>
    </row>
    <row r="1730" spans="1:2" x14ac:dyDescent="0.3">
      <c r="A1730">
        <v>279561736</v>
      </c>
      <c r="B1730">
        <v>331</v>
      </c>
    </row>
    <row r="1731" spans="1:2" x14ac:dyDescent="0.3">
      <c r="A1731">
        <v>279563008</v>
      </c>
      <c r="B1731">
        <v>330</v>
      </c>
    </row>
    <row r="1732" spans="1:2" x14ac:dyDescent="0.3">
      <c r="A1732">
        <v>279564272</v>
      </c>
      <c r="B1732">
        <v>330</v>
      </c>
    </row>
    <row r="1733" spans="1:2" x14ac:dyDescent="0.3">
      <c r="A1733">
        <v>279565560</v>
      </c>
      <c r="B1733">
        <v>330</v>
      </c>
    </row>
    <row r="1734" spans="1:2" x14ac:dyDescent="0.3">
      <c r="A1734">
        <v>279566824</v>
      </c>
      <c r="B1734">
        <v>331</v>
      </c>
    </row>
    <row r="1735" spans="1:2" x14ac:dyDescent="0.3">
      <c r="A1735">
        <v>279568112</v>
      </c>
      <c r="B1735">
        <v>330</v>
      </c>
    </row>
    <row r="1736" spans="1:2" x14ac:dyDescent="0.3">
      <c r="A1736">
        <v>279569384</v>
      </c>
      <c r="B1736">
        <v>330</v>
      </c>
    </row>
    <row r="1737" spans="1:2" x14ac:dyDescent="0.3">
      <c r="A1737">
        <v>279570664</v>
      </c>
      <c r="B1737">
        <v>330</v>
      </c>
    </row>
    <row r="1738" spans="1:2" x14ac:dyDescent="0.3">
      <c r="A1738">
        <v>279571936</v>
      </c>
      <c r="B1738">
        <v>329</v>
      </c>
    </row>
    <row r="1739" spans="1:2" x14ac:dyDescent="0.3">
      <c r="A1739">
        <v>279573208</v>
      </c>
      <c r="B1739">
        <v>330</v>
      </c>
    </row>
    <row r="1740" spans="1:2" x14ac:dyDescent="0.3">
      <c r="A1740">
        <v>279574472</v>
      </c>
      <c r="B1740">
        <v>329</v>
      </c>
    </row>
    <row r="1741" spans="1:2" x14ac:dyDescent="0.3">
      <c r="A1741">
        <v>279575768</v>
      </c>
      <c r="B1741">
        <v>328</v>
      </c>
    </row>
    <row r="1742" spans="1:2" x14ac:dyDescent="0.3">
      <c r="A1742">
        <v>279577024</v>
      </c>
      <c r="B1742">
        <v>330</v>
      </c>
    </row>
    <row r="1743" spans="1:2" x14ac:dyDescent="0.3">
      <c r="A1743">
        <v>279578312</v>
      </c>
      <c r="B1743">
        <v>329</v>
      </c>
    </row>
    <row r="1744" spans="1:2" x14ac:dyDescent="0.3">
      <c r="A1744">
        <v>279579584</v>
      </c>
      <c r="B1744">
        <v>328</v>
      </c>
    </row>
    <row r="1745" spans="1:2" x14ac:dyDescent="0.3">
      <c r="A1745">
        <v>279580864</v>
      </c>
      <c r="B1745">
        <v>329</v>
      </c>
    </row>
    <row r="1746" spans="1:2" x14ac:dyDescent="0.3">
      <c r="A1746">
        <v>279582136</v>
      </c>
      <c r="B1746">
        <v>328</v>
      </c>
    </row>
    <row r="1747" spans="1:2" x14ac:dyDescent="0.3">
      <c r="A1747">
        <v>279583408</v>
      </c>
      <c r="B1747">
        <v>328</v>
      </c>
    </row>
    <row r="1748" spans="1:2" x14ac:dyDescent="0.3">
      <c r="A1748">
        <v>279584672</v>
      </c>
      <c r="B1748">
        <v>328</v>
      </c>
    </row>
    <row r="1749" spans="1:2" x14ac:dyDescent="0.3">
      <c r="A1749">
        <v>279585968</v>
      </c>
      <c r="B1749">
        <v>328</v>
      </c>
    </row>
    <row r="1750" spans="1:2" x14ac:dyDescent="0.3">
      <c r="A1750">
        <v>279587224</v>
      </c>
      <c r="B1750">
        <v>327</v>
      </c>
    </row>
    <row r="1751" spans="1:2" x14ac:dyDescent="0.3">
      <c r="A1751">
        <v>279588512</v>
      </c>
      <c r="B1751">
        <v>328</v>
      </c>
    </row>
    <row r="1752" spans="1:2" x14ac:dyDescent="0.3">
      <c r="A1752">
        <v>279589784</v>
      </c>
      <c r="B1752">
        <v>328</v>
      </c>
    </row>
    <row r="1753" spans="1:2" x14ac:dyDescent="0.3">
      <c r="A1753">
        <v>279591048</v>
      </c>
      <c r="B1753">
        <v>326</v>
      </c>
    </row>
    <row r="1754" spans="1:2" x14ac:dyDescent="0.3">
      <c r="A1754">
        <v>279592336</v>
      </c>
      <c r="B1754">
        <v>326</v>
      </c>
    </row>
    <row r="1755" spans="1:2" x14ac:dyDescent="0.3">
      <c r="A1755">
        <v>279593608</v>
      </c>
      <c r="B1755">
        <v>327</v>
      </c>
    </row>
    <row r="1756" spans="1:2" x14ac:dyDescent="0.3">
      <c r="A1756">
        <v>279594872</v>
      </c>
      <c r="B1756">
        <v>326</v>
      </c>
    </row>
    <row r="1757" spans="1:2" x14ac:dyDescent="0.3">
      <c r="A1757">
        <v>279596160</v>
      </c>
      <c r="B1757">
        <v>325</v>
      </c>
    </row>
    <row r="1758" spans="1:2" x14ac:dyDescent="0.3">
      <c r="A1758">
        <v>279597424</v>
      </c>
      <c r="B1758">
        <v>326</v>
      </c>
    </row>
    <row r="1759" spans="1:2" x14ac:dyDescent="0.3">
      <c r="A1759">
        <v>279598712</v>
      </c>
      <c r="B1759">
        <v>325</v>
      </c>
    </row>
    <row r="1760" spans="1:2" x14ac:dyDescent="0.3">
      <c r="A1760">
        <v>279599984</v>
      </c>
      <c r="B1760">
        <v>325</v>
      </c>
    </row>
    <row r="1761" spans="1:2" x14ac:dyDescent="0.3">
      <c r="A1761">
        <v>279601248</v>
      </c>
      <c r="B1761">
        <v>325</v>
      </c>
    </row>
    <row r="1762" spans="1:2" x14ac:dyDescent="0.3">
      <c r="A1762">
        <v>279602536</v>
      </c>
      <c r="B1762">
        <v>325</v>
      </c>
    </row>
    <row r="1763" spans="1:2" x14ac:dyDescent="0.3">
      <c r="A1763">
        <v>279603808</v>
      </c>
      <c r="B1763">
        <v>324</v>
      </c>
    </row>
    <row r="1764" spans="1:2" x14ac:dyDescent="0.3">
      <c r="A1764">
        <v>279605072</v>
      </c>
      <c r="B1764">
        <v>325</v>
      </c>
    </row>
    <row r="1765" spans="1:2" x14ac:dyDescent="0.3">
      <c r="A1765">
        <v>279606360</v>
      </c>
      <c r="B1765">
        <v>324</v>
      </c>
    </row>
    <row r="1766" spans="1:2" x14ac:dyDescent="0.3">
      <c r="A1766">
        <v>279607640</v>
      </c>
      <c r="B1766">
        <v>324</v>
      </c>
    </row>
    <row r="1767" spans="1:2" x14ac:dyDescent="0.3">
      <c r="A1767">
        <v>279608912</v>
      </c>
      <c r="B1767">
        <v>324</v>
      </c>
    </row>
    <row r="1768" spans="1:2" x14ac:dyDescent="0.3">
      <c r="A1768">
        <v>279610184</v>
      </c>
      <c r="B1768">
        <v>323</v>
      </c>
    </row>
    <row r="1769" spans="1:2" x14ac:dyDescent="0.3">
      <c r="A1769">
        <v>279611448</v>
      </c>
      <c r="B1769">
        <v>322</v>
      </c>
    </row>
    <row r="1770" spans="1:2" x14ac:dyDescent="0.3">
      <c r="A1770">
        <v>279612736</v>
      </c>
      <c r="B1770">
        <v>323</v>
      </c>
    </row>
    <row r="1771" spans="1:2" x14ac:dyDescent="0.3">
      <c r="A1771">
        <v>279614008</v>
      </c>
      <c r="B1771">
        <v>322</v>
      </c>
    </row>
    <row r="1772" spans="1:2" x14ac:dyDescent="0.3">
      <c r="A1772">
        <v>279615272</v>
      </c>
      <c r="B1772">
        <v>321</v>
      </c>
    </row>
    <row r="1773" spans="1:2" x14ac:dyDescent="0.3">
      <c r="A1773">
        <v>279616564</v>
      </c>
      <c r="B1773">
        <v>321</v>
      </c>
    </row>
    <row r="1774" spans="1:2" x14ac:dyDescent="0.3">
      <c r="A1774">
        <v>279617824</v>
      </c>
      <c r="B1774">
        <v>321</v>
      </c>
    </row>
    <row r="1775" spans="1:2" x14ac:dyDescent="0.3">
      <c r="A1775">
        <v>279619112</v>
      </c>
      <c r="B1775">
        <v>320</v>
      </c>
    </row>
    <row r="1776" spans="1:2" x14ac:dyDescent="0.3">
      <c r="A1776">
        <v>279620384</v>
      </c>
      <c r="B1776">
        <v>320</v>
      </c>
    </row>
    <row r="1777" spans="1:2" x14ac:dyDescent="0.3">
      <c r="A1777">
        <v>279621660</v>
      </c>
      <c r="B1777">
        <v>320</v>
      </c>
    </row>
    <row r="1778" spans="1:2" x14ac:dyDescent="0.3">
      <c r="A1778">
        <v>279622936</v>
      </c>
      <c r="B1778">
        <v>320</v>
      </c>
    </row>
    <row r="1779" spans="1:2" x14ac:dyDescent="0.3">
      <c r="A1779">
        <v>279624208</v>
      </c>
      <c r="B1779">
        <v>320</v>
      </c>
    </row>
    <row r="1780" spans="1:2" x14ac:dyDescent="0.3">
      <c r="A1780">
        <v>279625472</v>
      </c>
      <c r="B1780">
        <v>319</v>
      </c>
    </row>
    <row r="1781" spans="1:2" x14ac:dyDescent="0.3">
      <c r="A1781">
        <v>279626764</v>
      </c>
      <c r="B1781">
        <v>319</v>
      </c>
    </row>
    <row r="1782" spans="1:2" x14ac:dyDescent="0.3">
      <c r="A1782">
        <v>279628024</v>
      </c>
      <c r="B1782">
        <v>318</v>
      </c>
    </row>
    <row r="1783" spans="1:2" x14ac:dyDescent="0.3">
      <c r="A1783">
        <v>279629312</v>
      </c>
      <c r="B1783">
        <v>318</v>
      </c>
    </row>
    <row r="1784" spans="1:2" x14ac:dyDescent="0.3">
      <c r="A1784">
        <v>279630584</v>
      </c>
      <c r="B1784">
        <v>318</v>
      </c>
    </row>
    <row r="1785" spans="1:2" x14ac:dyDescent="0.3">
      <c r="A1785">
        <v>279631848</v>
      </c>
      <c r="B1785">
        <v>317</v>
      </c>
    </row>
    <row r="1786" spans="1:2" x14ac:dyDescent="0.3">
      <c r="A1786">
        <v>279633136</v>
      </c>
      <c r="B1786">
        <v>317</v>
      </c>
    </row>
    <row r="1787" spans="1:2" x14ac:dyDescent="0.3">
      <c r="A1787">
        <v>279634408</v>
      </c>
      <c r="B1787">
        <v>317</v>
      </c>
    </row>
    <row r="1788" spans="1:2" x14ac:dyDescent="0.3">
      <c r="A1788">
        <v>279635672</v>
      </c>
      <c r="B1788">
        <v>317</v>
      </c>
    </row>
    <row r="1789" spans="1:2" x14ac:dyDescent="0.3">
      <c r="A1789">
        <v>279636960</v>
      </c>
      <c r="B1789">
        <v>316</v>
      </c>
    </row>
    <row r="1790" spans="1:2" x14ac:dyDescent="0.3">
      <c r="A1790">
        <v>279638240</v>
      </c>
      <c r="B1790">
        <v>317</v>
      </c>
    </row>
    <row r="1791" spans="1:2" x14ac:dyDescent="0.3">
      <c r="A1791">
        <v>279639512</v>
      </c>
      <c r="B1791">
        <v>315</v>
      </c>
    </row>
    <row r="1792" spans="1:2" x14ac:dyDescent="0.3">
      <c r="A1792">
        <v>279640784</v>
      </c>
      <c r="B1792">
        <v>315</v>
      </c>
    </row>
    <row r="1793" spans="1:2" x14ac:dyDescent="0.3">
      <c r="A1793">
        <v>279642048</v>
      </c>
      <c r="B1793">
        <v>315</v>
      </c>
    </row>
    <row r="1794" spans="1:2" x14ac:dyDescent="0.3">
      <c r="A1794">
        <v>279643344</v>
      </c>
      <c r="B1794">
        <v>314</v>
      </c>
    </row>
    <row r="1795" spans="1:2" x14ac:dyDescent="0.3">
      <c r="A1795">
        <v>279644608</v>
      </c>
      <c r="B1795">
        <v>313</v>
      </c>
    </row>
    <row r="1796" spans="1:2" x14ac:dyDescent="0.3">
      <c r="A1796">
        <v>279645872</v>
      </c>
      <c r="B1796">
        <v>315</v>
      </c>
    </row>
    <row r="1797" spans="1:2" x14ac:dyDescent="0.3">
      <c r="A1797">
        <v>279647160</v>
      </c>
      <c r="B1797">
        <v>313</v>
      </c>
    </row>
    <row r="1798" spans="1:2" x14ac:dyDescent="0.3">
      <c r="A1798">
        <v>279648440</v>
      </c>
      <c r="B1798">
        <v>312</v>
      </c>
    </row>
    <row r="1799" spans="1:2" x14ac:dyDescent="0.3">
      <c r="A1799">
        <v>279649712</v>
      </c>
      <c r="B1799">
        <v>313</v>
      </c>
    </row>
    <row r="1800" spans="1:2" x14ac:dyDescent="0.3">
      <c r="A1800">
        <v>279650984</v>
      </c>
      <c r="B1800">
        <v>311</v>
      </c>
    </row>
    <row r="1801" spans="1:2" x14ac:dyDescent="0.3">
      <c r="A1801">
        <v>279652248</v>
      </c>
      <c r="B1801">
        <v>312</v>
      </c>
    </row>
    <row r="1802" spans="1:2" x14ac:dyDescent="0.3">
      <c r="A1802">
        <v>279653536</v>
      </c>
      <c r="B1802">
        <v>312</v>
      </c>
    </row>
    <row r="1803" spans="1:2" x14ac:dyDescent="0.3">
      <c r="A1803">
        <v>279654808</v>
      </c>
      <c r="B1803">
        <v>310</v>
      </c>
    </row>
    <row r="1804" spans="1:2" x14ac:dyDescent="0.3">
      <c r="A1804">
        <v>279656072</v>
      </c>
      <c r="B1804">
        <v>310</v>
      </c>
    </row>
    <row r="1805" spans="1:2" x14ac:dyDescent="0.3">
      <c r="A1805">
        <v>279657360</v>
      </c>
      <c r="B1805">
        <v>310</v>
      </c>
    </row>
    <row r="1806" spans="1:2" x14ac:dyDescent="0.3">
      <c r="A1806">
        <v>279658624</v>
      </c>
      <c r="B1806">
        <v>310</v>
      </c>
    </row>
    <row r="1807" spans="1:2" x14ac:dyDescent="0.3">
      <c r="A1807">
        <v>279659912</v>
      </c>
      <c r="B1807">
        <v>309</v>
      </c>
    </row>
    <row r="1808" spans="1:2" x14ac:dyDescent="0.3">
      <c r="A1808">
        <v>279661184</v>
      </c>
      <c r="B1808">
        <v>309</v>
      </c>
    </row>
    <row r="1809" spans="1:2" x14ac:dyDescent="0.3">
      <c r="A1809">
        <v>279662448</v>
      </c>
      <c r="B1809">
        <v>309</v>
      </c>
    </row>
    <row r="1810" spans="1:2" x14ac:dyDescent="0.3">
      <c r="A1810">
        <v>279663736</v>
      </c>
      <c r="B1810">
        <v>309</v>
      </c>
    </row>
    <row r="1811" spans="1:2" x14ac:dyDescent="0.3">
      <c r="A1811">
        <v>279665008</v>
      </c>
      <c r="B1811">
        <v>308</v>
      </c>
    </row>
    <row r="1812" spans="1:2" x14ac:dyDescent="0.3">
      <c r="A1812">
        <v>279666272</v>
      </c>
      <c r="B1812">
        <v>308</v>
      </c>
    </row>
    <row r="1813" spans="1:2" x14ac:dyDescent="0.3">
      <c r="A1813">
        <v>279667560</v>
      </c>
      <c r="B1813">
        <v>307</v>
      </c>
    </row>
    <row r="1814" spans="1:2" x14ac:dyDescent="0.3">
      <c r="A1814">
        <v>279668824</v>
      </c>
      <c r="B1814">
        <v>307</v>
      </c>
    </row>
    <row r="1815" spans="1:2" x14ac:dyDescent="0.3">
      <c r="A1815">
        <v>279670112</v>
      </c>
      <c r="B1815">
        <v>306</v>
      </c>
    </row>
    <row r="1816" spans="1:2" x14ac:dyDescent="0.3">
      <c r="A1816">
        <v>279671384</v>
      </c>
      <c r="B1816">
        <v>305</v>
      </c>
    </row>
    <row r="1817" spans="1:2" x14ac:dyDescent="0.3">
      <c r="A1817">
        <v>279672648</v>
      </c>
      <c r="B1817">
        <v>304</v>
      </c>
    </row>
    <row r="1818" spans="1:2" x14ac:dyDescent="0.3">
      <c r="A1818">
        <v>279673936</v>
      </c>
      <c r="B1818">
        <v>305</v>
      </c>
    </row>
    <row r="1819" spans="1:2" x14ac:dyDescent="0.3">
      <c r="A1819">
        <v>279675208</v>
      </c>
      <c r="B1819">
        <v>304</v>
      </c>
    </row>
    <row r="1820" spans="1:2" x14ac:dyDescent="0.3">
      <c r="A1820">
        <v>279676472</v>
      </c>
      <c r="B1820">
        <v>304</v>
      </c>
    </row>
    <row r="1821" spans="1:2" x14ac:dyDescent="0.3">
      <c r="A1821">
        <v>279677760</v>
      </c>
      <c r="B1821">
        <v>304</v>
      </c>
    </row>
    <row r="1822" spans="1:2" x14ac:dyDescent="0.3">
      <c r="A1822">
        <v>279679036</v>
      </c>
      <c r="B1822">
        <v>304</v>
      </c>
    </row>
    <row r="1823" spans="1:2" x14ac:dyDescent="0.3">
      <c r="A1823">
        <v>279680312</v>
      </c>
      <c r="B1823">
        <v>304</v>
      </c>
    </row>
    <row r="1824" spans="1:2" x14ac:dyDescent="0.3">
      <c r="A1824">
        <v>279681584</v>
      </c>
      <c r="B1824">
        <v>303</v>
      </c>
    </row>
    <row r="1825" spans="1:2" x14ac:dyDescent="0.3">
      <c r="A1825">
        <v>279682848</v>
      </c>
      <c r="B1825">
        <v>302</v>
      </c>
    </row>
    <row r="1826" spans="1:2" x14ac:dyDescent="0.3">
      <c r="A1826">
        <v>279684140</v>
      </c>
      <c r="B1826">
        <v>301</v>
      </c>
    </row>
    <row r="1827" spans="1:2" x14ac:dyDescent="0.3">
      <c r="A1827">
        <v>279685408</v>
      </c>
      <c r="B1827">
        <v>302</v>
      </c>
    </row>
    <row r="1828" spans="1:2" x14ac:dyDescent="0.3">
      <c r="A1828">
        <v>279686672</v>
      </c>
      <c r="B1828">
        <v>300</v>
      </c>
    </row>
    <row r="1829" spans="1:2" x14ac:dyDescent="0.3">
      <c r="A1829">
        <v>279687960</v>
      </c>
      <c r="B1829">
        <v>300</v>
      </c>
    </row>
    <row r="1830" spans="1:2" x14ac:dyDescent="0.3">
      <c r="A1830">
        <v>279689236</v>
      </c>
      <c r="B1830">
        <v>301</v>
      </c>
    </row>
    <row r="1831" spans="1:2" x14ac:dyDescent="0.3">
      <c r="A1831">
        <v>279690512</v>
      </c>
      <c r="B1831">
        <v>300</v>
      </c>
    </row>
    <row r="1832" spans="1:2" x14ac:dyDescent="0.3">
      <c r="A1832">
        <v>279691784</v>
      </c>
      <c r="B1832">
        <v>299</v>
      </c>
    </row>
    <row r="1833" spans="1:2" x14ac:dyDescent="0.3">
      <c r="A1833">
        <v>279693048</v>
      </c>
      <c r="B1833">
        <v>299</v>
      </c>
    </row>
    <row r="1834" spans="1:2" x14ac:dyDescent="0.3">
      <c r="A1834">
        <v>279694340</v>
      </c>
      <c r="B1834">
        <v>299</v>
      </c>
    </row>
    <row r="1835" spans="1:2" x14ac:dyDescent="0.3">
      <c r="A1835">
        <v>279695608</v>
      </c>
      <c r="B1835">
        <v>298</v>
      </c>
    </row>
    <row r="1836" spans="1:2" x14ac:dyDescent="0.3">
      <c r="A1836">
        <v>279696872</v>
      </c>
      <c r="B1836">
        <v>298</v>
      </c>
    </row>
    <row r="1837" spans="1:2" x14ac:dyDescent="0.3">
      <c r="A1837">
        <v>279698160</v>
      </c>
      <c r="B1837">
        <v>297</v>
      </c>
    </row>
    <row r="1838" spans="1:2" x14ac:dyDescent="0.3">
      <c r="A1838">
        <v>279699424</v>
      </c>
      <c r="B1838">
        <v>296</v>
      </c>
    </row>
    <row r="1839" spans="1:2" x14ac:dyDescent="0.3">
      <c r="A1839">
        <v>279700712</v>
      </c>
      <c r="B1839">
        <v>298</v>
      </c>
    </row>
    <row r="1840" spans="1:2" x14ac:dyDescent="0.3">
      <c r="A1840">
        <v>279701984</v>
      </c>
      <c r="B1840">
        <v>296</v>
      </c>
    </row>
    <row r="1841" spans="1:2" x14ac:dyDescent="0.3">
      <c r="A1841">
        <v>279703248</v>
      </c>
      <c r="B1841">
        <v>295</v>
      </c>
    </row>
    <row r="1842" spans="1:2" x14ac:dyDescent="0.3">
      <c r="A1842">
        <v>279704536</v>
      </c>
      <c r="B1842">
        <v>295</v>
      </c>
    </row>
    <row r="1843" spans="1:2" x14ac:dyDescent="0.3">
      <c r="A1843">
        <v>279705816</v>
      </c>
      <c r="B1843">
        <v>295</v>
      </c>
    </row>
    <row r="1844" spans="1:2" x14ac:dyDescent="0.3">
      <c r="A1844">
        <v>279707072</v>
      </c>
      <c r="B1844">
        <v>294</v>
      </c>
    </row>
    <row r="1845" spans="1:2" x14ac:dyDescent="0.3">
      <c r="A1845">
        <v>279708360</v>
      </c>
      <c r="B1845">
        <v>293</v>
      </c>
    </row>
    <row r="1846" spans="1:2" x14ac:dyDescent="0.3">
      <c r="A1846">
        <v>279709624</v>
      </c>
      <c r="B1846">
        <v>294</v>
      </c>
    </row>
    <row r="1847" spans="1:2" x14ac:dyDescent="0.3">
      <c r="A1847">
        <v>279710920</v>
      </c>
      <c r="B1847">
        <v>293</v>
      </c>
    </row>
    <row r="1848" spans="1:2" x14ac:dyDescent="0.3">
      <c r="A1848">
        <v>279712184</v>
      </c>
      <c r="B1848">
        <v>293</v>
      </c>
    </row>
    <row r="1849" spans="1:2" x14ac:dyDescent="0.3">
      <c r="A1849">
        <v>279713448</v>
      </c>
      <c r="B1849">
        <v>293</v>
      </c>
    </row>
    <row r="1850" spans="1:2" x14ac:dyDescent="0.3">
      <c r="A1850">
        <v>279714736</v>
      </c>
      <c r="B1850">
        <v>293</v>
      </c>
    </row>
    <row r="1851" spans="1:2" x14ac:dyDescent="0.3">
      <c r="A1851">
        <v>279716016</v>
      </c>
      <c r="B1851">
        <v>292</v>
      </c>
    </row>
    <row r="1852" spans="1:2" x14ac:dyDescent="0.3">
      <c r="A1852">
        <v>279717272</v>
      </c>
      <c r="B1852">
        <v>291</v>
      </c>
    </row>
    <row r="1853" spans="1:2" x14ac:dyDescent="0.3">
      <c r="A1853">
        <v>279718560</v>
      </c>
      <c r="B1853">
        <v>292</v>
      </c>
    </row>
    <row r="1854" spans="1:2" x14ac:dyDescent="0.3">
      <c r="A1854">
        <v>279719824</v>
      </c>
      <c r="B1854">
        <v>290</v>
      </c>
    </row>
    <row r="1855" spans="1:2" x14ac:dyDescent="0.3">
      <c r="A1855">
        <v>279721112</v>
      </c>
      <c r="B1855">
        <v>291</v>
      </c>
    </row>
    <row r="1856" spans="1:2" x14ac:dyDescent="0.3">
      <c r="A1856">
        <v>279722384</v>
      </c>
      <c r="B1856">
        <v>290</v>
      </c>
    </row>
    <row r="1857" spans="1:2" x14ac:dyDescent="0.3">
      <c r="A1857">
        <v>279723648</v>
      </c>
      <c r="B1857">
        <v>289</v>
      </c>
    </row>
    <row r="1858" spans="1:2" x14ac:dyDescent="0.3">
      <c r="A1858">
        <v>279724936</v>
      </c>
      <c r="B1858">
        <v>291</v>
      </c>
    </row>
    <row r="1859" spans="1:2" x14ac:dyDescent="0.3">
      <c r="A1859">
        <v>279726208</v>
      </c>
      <c r="B1859">
        <v>289</v>
      </c>
    </row>
    <row r="1860" spans="1:2" x14ac:dyDescent="0.3">
      <c r="A1860">
        <v>279727472</v>
      </c>
      <c r="B1860">
        <v>287</v>
      </c>
    </row>
    <row r="1861" spans="1:2" x14ac:dyDescent="0.3">
      <c r="A1861">
        <v>279728760</v>
      </c>
      <c r="B1861">
        <v>287</v>
      </c>
    </row>
    <row r="1862" spans="1:2" x14ac:dyDescent="0.3">
      <c r="A1862">
        <v>279730024</v>
      </c>
      <c r="B1862">
        <v>288</v>
      </c>
    </row>
    <row r="1863" spans="1:2" x14ac:dyDescent="0.3">
      <c r="A1863">
        <v>279731312</v>
      </c>
      <c r="B1863">
        <v>286</v>
      </c>
    </row>
    <row r="1864" spans="1:2" x14ac:dyDescent="0.3">
      <c r="A1864">
        <v>279732584</v>
      </c>
      <c r="B1864">
        <v>285</v>
      </c>
    </row>
    <row r="1865" spans="1:2" x14ac:dyDescent="0.3">
      <c r="A1865">
        <v>279733848</v>
      </c>
      <c r="B1865">
        <v>285</v>
      </c>
    </row>
    <row r="1866" spans="1:2" x14ac:dyDescent="0.3">
      <c r="A1866">
        <v>279735136</v>
      </c>
      <c r="B1866">
        <v>285</v>
      </c>
    </row>
    <row r="1867" spans="1:2" x14ac:dyDescent="0.3">
      <c r="A1867">
        <v>279736408</v>
      </c>
      <c r="B1867">
        <v>283</v>
      </c>
    </row>
    <row r="1868" spans="1:2" x14ac:dyDescent="0.3">
      <c r="A1868">
        <v>279737688</v>
      </c>
      <c r="B1868">
        <v>284</v>
      </c>
    </row>
    <row r="1869" spans="1:2" x14ac:dyDescent="0.3">
      <c r="A1869">
        <v>279738960</v>
      </c>
      <c r="B1869">
        <v>282</v>
      </c>
    </row>
    <row r="1870" spans="1:2" x14ac:dyDescent="0.3">
      <c r="A1870">
        <v>279740224</v>
      </c>
      <c r="B1870">
        <v>282</v>
      </c>
    </row>
    <row r="1871" spans="1:2" x14ac:dyDescent="0.3">
      <c r="A1871">
        <v>279741512</v>
      </c>
      <c r="B1871">
        <v>282</v>
      </c>
    </row>
    <row r="1872" spans="1:2" x14ac:dyDescent="0.3">
      <c r="A1872">
        <v>279742784</v>
      </c>
      <c r="B1872">
        <v>280</v>
      </c>
    </row>
    <row r="1873" spans="1:2" x14ac:dyDescent="0.3">
      <c r="A1873">
        <v>279744048</v>
      </c>
      <c r="B1873">
        <v>280</v>
      </c>
    </row>
    <row r="1874" spans="1:2" x14ac:dyDescent="0.3">
      <c r="A1874">
        <v>279745336</v>
      </c>
      <c r="B1874">
        <v>280</v>
      </c>
    </row>
    <row r="1875" spans="1:2" x14ac:dyDescent="0.3">
      <c r="A1875">
        <v>279746612</v>
      </c>
      <c r="B1875">
        <v>280</v>
      </c>
    </row>
    <row r="1876" spans="1:2" x14ac:dyDescent="0.3">
      <c r="A1876">
        <v>279747872</v>
      </c>
      <c r="B1876">
        <v>278</v>
      </c>
    </row>
    <row r="1877" spans="1:2" x14ac:dyDescent="0.3">
      <c r="A1877">
        <v>279749160</v>
      </c>
      <c r="B1877">
        <v>279</v>
      </c>
    </row>
    <row r="1878" spans="1:2" x14ac:dyDescent="0.3">
      <c r="A1878">
        <v>279750424</v>
      </c>
      <c r="B1878">
        <v>278</v>
      </c>
    </row>
    <row r="1879" spans="1:2" x14ac:dyDescent="0.3">
      <c r="A1879">
        <v>279751716</v>
      </c>
      <c r="B1879">
        <v>276</v>
      </c>
    </row>
    <row r="1880" spans="1:2" x14ac:dyDescent="0.3">
      <c r="A1880">
        <v>279752984</v>
      </c>
      <c r="B1880">
        <v>276</v>
      </c>
    </row>
    <row r="1881" spans="1:2" x14ac:dyDescent="0.3">
      <c r="A1881">
        <v>279754248</v>
      </c>
      <c r="B1881">
        <v>277</v>
      </c>
    </row>
    <row r="1882" spans="1:2" x14ac:dyDescent="0.3">
      <c r="A1882">
        <v>279755536</v>
      </c>
      <c r="B1882">
        <v>276</v>
      </c>
    </row>
    <row r="1883" spans="1:2" x14ac:dyDescent="0.3">
      <c r="A1883">
        <v>279756812</v>
      </c>
      <c r="B1883">
        <v>275</v>
      </c>
    </row>
    <row r="1884" spans="1:2" x14ac:dyDescent="0.3">
      <c r="A1884">
        <v>279758072</v>
      </c>
      <c r="B1884">
        <v>274</v>
      </c>
    </row>
    <row r="1885" spans="1:2" x14ac:dyDescent="0.3">
      <c r="A1885">
        <v>279759360</v>
      </c>
      <c r="B1885">
        <v>273</v>
      </c>
    </row>
    <row r="1886" spans="1:2" x14ac:dyDescent="0.3">
      <c r="A1886">
        <v>279760624</v>
      </c>
      <c r="B1886">
        <v>272</v>
      </c>
    </row>
    <row r="1887" spans="1:2" x14ac:dyDescent="0.3">
      <c r="A1887">
        <v>279761912</v>
      </c>
      <c r="B1887">
        <v>273</v>
      </c>
    </row>
    <row r="1888" spans="1:2" x14ac:dyDescent="0.3">
      <c r="A1888">
        <v>279763184</v>
      </c>
      <c r="B1888">
        <v>271</v>
      </c>
    </row>
    <row r="1889" spans="1:2" x14ac:dyDescent="0.3">
      <c r="A1889">
        <v>279764448</v>
      </c>
      <c r="B1889">
        <v>271</v>
      </c>
    </row>
    <row r="1890" spans="1:2" x14ac:dyDescent="0.3">
      <c r="A1890">
        <v>279765736</v>
      </c>
      <c r="B1890">
        <v>271</v>
      </c>
    </row>
    <row r="1891" spans="1:2" x14ac:dyDescent="0.3">
      <c r="A1891">
        <v>279767008</v>
      </c>
      <c r="B1891">
        <v>269</v>
      </c>
    </row>
    <row r="1892" spans="1:2" x14ac:dyDescent="0.3">
      <c r="A1892">
        <v>279768288</v>
      </c>
      <c r="B1892">
        <v>268</v>
      </c>
    </row>
    <row r="1893" spans="1:2" x14ac:dyDescent="0.3">
      <c r="A1893">
        <v>279769560</v>
      </c>
      <c r="B1893">
        <v>268</v>
      </c>
    </row>
    <row r="1894" spans="1:2" x14ac:dyDescent="0.3">
      <c r="A1894">
        <v>279770824</v>
      </c>
      <c r="B1894">
        <v>268</v>
      </c>
    </row>
    <row r="1895" spans="1:2" x14ac:dyDescent="0.3">
      <c r="A1895">
        <v>279772112</v>
      </c>
      <c r="B1895">
        <v>267</v>
      </c>
    </row>
    <row r="1896" spans="1:2" x14ac:dyDescent="0.3">
      <c r="A1896">
        <v>279773392</v>
      </c>
      <c r="B1896">
        <v>267</v>
      </c>
    </row>
    <row r="1897" spans="1:2" x14ac:dyDescent="0.3">
      <c r="A1897">
        <v>279774648</v>
      </c>
      <c r="B1897">
        <v>265</v>
      </c>
    </row>
    <row r="1898" spans="1:2" x14ac:dyDescent="0.3">
      <c r="A1898">
        <v>279775936</v>
      </c>
      <c r="B1898">
        <v>265</v>
      </c>
    </row>
    <row r="1899" spans="1:2" x14ac:dyDescent="0.3">
      <c r="A1899">
        <v>279777208</v>
      </c>
      <c r="B1899">
        <v>265</v>
      </c>
    </row>
    <row r="1900" spans="1:2" x14ac:dyDescent="0.3">
      <c r="A1900">
        <v>279778488</v>
      </c>
      <c r="B1900">
        <v>265</v>
      </c>
    </row>
    <row r="1901" spans="1:2" x14ac:dyDescent="0.3">
      <c r="A1901">
        <v>279779760</v>
      </c>
      <c r="B1901">
        <v>263</v>
      </c>
    </row>
    <row r="1902" spans="1:2" x14ac:dyDescent="0.3">
      <c r="A1902">
        <v>279781024</v>
      </c>
      <c r="B1902">
        <v>263</v>
      </c>
    </row>
    <row r="1903" spans="1:2" x14ac:dyDescent="0.3">
      <c r="A1903">
        <v>279782312</v>
      </c>
      <c r="B1903">
        <v>262</v>
      </c>
    </row>
    <row r="1904" spans="1:2" x14ac:dyDescent="0.3">
      <c r="A1904">
        <v>279783584</v>
      </c>
      <c r="B1904">
        <v>261</v>
      </c>
    </row>
    <row r="1905" spans="1:2" x14ac:dyDescent="0.3">
      <c r="A1905">
        <v>279784848</v>
      </c>
      <c r="B1905">
        <v>260</v>
      </c>
    </row>
    <row r="1906" spans="1:2" x14ac:dyDescent="0.3">
      <c r="A1906">
        <v>279786136</v>
      </c>
      <c r="B1906">
        <v>260</v>
      </c>
    </row>
    <row r="1907" spans="1:2" x14ac:dyDescent="0.3">
      <c r="A1907">
        <v>279787408</v>
      </c>
      <c r="B1907">
        <v>259</v>
      </c>
    </row>
    <row r="1908" spans="1:2" x14ac:dyDescent="0.3">
      <c r="A1908">
        <v>279788672</v>
      </c>
      <c r="B1908">
        <v>258</v>
      </c>
    </row>
    <row r="1909" spans="1:2" x14ac:dyDescent="0.3">
      <c r="A1909">
        <v>279789960</v>
      </c>
      <c r="B1909">
        <v>258</v>
      </c>
    </row>
    <row r="1910" spans="1:2" x14ac:dyDescent="0.3">
      <c r="A1910">
        <v>279791224</v>
      </c>
      <c r="B1910">
        <v>256</v>
      </c>
    </row>
    <row r="1911" spans="1:2" x14ac:dyDescent="0.3">
      <c r="A1911">
        <v>279792512</v>
      </c>
      <c r="B1911">
        <v>256</v>
      </c>
    </row>
    <row r="1912" spans="1:2" x14ac:dyDescent="0.3">
      <c r="A1912">
        <v>279793784</v>
      </c>
      <c r="B1912">
        <v>256</v>
      </c>
    </row>
    <row r="1913" spans="1:2" x14ac:dyDescent="0.3">
      <c r="A1913">
        <v>279795048</v>
      </c>
      <c r="B1913">
        <v>255</v>
      </c>
    </row>
    <row r="1914" spans="1:2" x14ac:dyDescent="0.3">
      <c r="A1914">
        <v>279796336</v>
      </c>
      <c r="B1914">
        <v>254</v>
      </c>
    </row>
    <row r="1915" spans="1:2" x14ac:dyDescent="0.3">
      <c r="A1915">
        <v>279797608</v>
      </c>
      <c r="B1915">
        <v>254</v>
      </c>
    </row>
    <row r="1916" spans="1:2" x14ac:dyDescent="0.3">
      <c r="A1916">
        <v>279798872</v>
      </c>
      <c r="B1916">
        <v>253</v>
      </c>
    </row>
    <row r="1917" spans="1:2" x14ac:dyDescent="0.3">
      <c r="A1917">
        <v>279800160</v>
      </c>
      <c r="B1917">
        <v>252</v>
      </c>
    </row>
    <row r="1918" spans="1:2" x14ac:dyDescent="0.3">
      <c r="A1918">
        <v>279801424</v>
      </c>
      <c r="B1918">
        <v>251</v>
      </c>
    </row>
    <row r="1919" spans="1:2" x14ac:dyDescent="0.3">
      <c r="A1919">
        <v>279802712</v>
      </c>
      <c r="B1919">
        <v>250</v>
      </c>
    </row>
    <row r="1920" spans="1:2" x14ac:dyDescent="0.3">
      <c r="A1920">
        <v>279803984</v>
      </c>
      <c r="B1920">
        <v>251</v>
      </c>
    </row>
    <row r="1921" spans="1:2" x14ac:dyDescent="0.3">
      <c r="A1921">
        <v>279805248</v>
      </c>
      <c r="B1921">
        <v>249</v>
      </c>
    </row>
    <row r="1922" spans="1:2" x14ac:dyDescent="0.3">
      <c r="A1922">
        <v>279806536</v>
      </c>
      <c r="B1922">
        <v>249</v>
      </c>
    </row>
    <row r="1923" spans="1:2" x14ac:dyDescent="0.3">
      <c r="A1923">
        <v>279807808</v>
      </c>
      <c r="B1923">
        <v>247</v>
      </c>
    </row>
    <row r="1924" spans="1:2" x14ac:dyDescent="0.3">
      <c r="A1924">
        <v>279809088</v>
      </c>
      <c r="B1924">
        <v>246</v>
      </c>
    </row>
    <row r="1925" spans="1:2" x14ac:dyDescent="0.3">
      <c r="A1925">
        <v>279810360</v>
      </c>
      <c r="B1925">
        <v>246</v>
      </c>
    </row>
    <row r="1926" spans="1:2" x14ac:dyDescent="0.3">
      <c r="A1926">
        <v>279811624</v>
      </c>
      <c r="B1926">
        <v>245</v>
      </c>
    </row>
    <row r="1927" spans="1:2" x14ac:dyDescent="0.3">
      <c r="A1927">
        <v>279812912</v>
      </c>
      <c r="B1927">
        <v>244</v>
      </c>
    </row>
    <row r="1928" spans="1:2" x14ac:dyDescent="0.3">
      <c r="A1928">
        <v>279814188</v>
      </c>
      <c r="B1928">
        <v>244</v>
      </c>
    </row>
    <row r="1929" spans="1:2" x14ac:dyDescent="0.3">
      <c r="A1929">
        <v>279815448</v>
      </c>
      <c r="B1929">
        <v>243</v>
      </c>
    </row>
    <row r="1930" spans="1:2" x14ac:dyDescent="0.3">
      <c r="A1930">
        <v>279816736</v>
      </c>
      <c r="B1930">
        <v>243</v>
      </c>
    </row>
    <row r="1931" spans="1:2" x14ac:dyDescent="0.3">
      <c r="A1931">
        <v>279818008</v>
      </c>
      <c r="B1931">
        <v>242</v>
      </c>
    </row>
    <row r="1932" spans="1:2" x14ac:dyDescent="0.3">
      <c r="A1932">
        <v>279819284</v>
      </c>
      <c r="B1932">
        <v>241</v>
      </c>
    </row>
    <row r="1933" spans="1:2" x14ac:dyDescent="0.3">
      <c r="A1933">
        <v>279820560</v>
      </c>
      <c r="B1933">
        <v>240</v>
      </c>
    </row>
    <row r="1934" spans="1:2" x14ac:dyDescent="0.3">
      <c r="A1934">
        <v>279821824</v>
      </c>
      <c r="B1934">
        <v>241</v>
      </c>
    </row>
    <row r="1935" spans="1:2" x14ac:dyDescent="0.3">
      <c r="A1935">
        <v>279823112</v>
      </c>
      <c r="B1935">
        <v>240</v>
      </c>
    </row>
    <row r="1936" spans="1:2" x14ac:dyDescent="0.3">
      <c r="A1936">
        <v>279824392</v>
      </c>
      <c r="B1936">
        <v>239</v>
      </c>
    </row>
    <row r="1937" spans="1:2" x14ac:dyDescent="0.3">
      <c r="A1937">
        <v>279825648</v>
      </c>
      <c r="B1937">
        <v>238</v>
      </c>
    </row>
    <row r="1938" spans="1:2" x14ac:dyDescent="0.3">
      <c r="A1938">
        <v>279826936</v>
      </c>
      <c r="B1938">
        <v>237</v>
      </c>
    </row>
    <row r="1939" spans="1:2" x14ac:dyDescent="0.3">
      <c r="A1939">
        <v>279828208</v>
      </c>
      <c r="B1939">
        <v>236</v>
      </c>
    </row>
    <row r="1940" spans="1:2" x14ac:dyDescent="0.3">
      <c r="A1940">
        <v>279829472</v>
      </c>
      <c r="B1940">
        <v>236</v>
      </c>
    </row>
    <row r="1941" spans="1:2" x14ac:dyDescent="0.3">
      <c r="A1941">
        <v>279830760</v>
      </c>
      <c r="B1941">
        <v>235</v>
      </c>
    </row>
    <row r="1942" spans="1:2" x14ac:dyDescent="0.3">
      <c r="A1942">
        <v>279832024</v>
      </c>
      <c r="B1942">
        <v>235</v>
      </c>
    </row>
    <row r="1943" spans="1:2" x14ac:dyDescent="0.3">
      <c r="A1943">
        <v>279833312</v>
      </c>
      <c r="B1943">
        <v>233</v>
      </c>
    </row>
    <row r="1944" spans="1:2" x14ac:dyDescent="0.3">
      <c r="A1944">
        <v>279834584</v>
      </c>
      <c r="B1944">
        <v>234</v>
      </c>
    </row>
    <row r="1945" spans="1:2" x14ac:dyDescent="0.3">
      <c r="A1945">
        <v>279835864</v>
      </c>
      <c r="B1945">
        <v>232</v>
      </c>
    </row>
    <row r="1946" spans="1:2" x14ac:dyDescent="0.3">
      <c r="A1946">
        <v>279837136</v>
      </c>
      <c r="B1946">
        <v>232</v>
      </c>
    </row>
    <row r="1947" spans="1:2" x14ac:dyDescent="0.3">
      <c r="A1947">
        <v>279838408</v>
      </c>
      <c r="B1947">
        <v>232</v>
      </c>
    </row>
    <row r="1948" spans="1:2" x14ac:dyDescent="0.3">
      <c r="A1948">
        <v>279839672</v>
      </c>
      <c r="B1948">
        <v>230</v>
      </c>
    </row>
    <row r="1949" spans="1:2" x14ac:dyDescent="0.3">
      <c r="A1949">
        <v>279840968</v>
      </c>
      <c r="B1949">
        <v>230</v>
      </c>
    </row>
    <row r="1950" spans="1:2" x14ac:dyDescent="0.3">
      <c r="A1950">
        <v>279842224</v>
      </c>
      <c r="B1950">
        <v>229</v>
      </c>
    </row>
    <row r="1951" spans="1:2" x14ac:dyDescent="0.3">
      <c r="A1951">
        <v>279843512</v>
      </c>
      <c r="B1951">
        <v>229</v>
      </c>
    </row>
    <row r="1952" spans="1:2" x14ac:dyDescent="0.3">
      <c r="A1952">
        <v>279844784</v>
      </c>
      <c r="B1952">
        <v>228</v>
      </c>
    </row>
    <row r="1953" spans="1:2" x14ac:dyDescent="0.3">
      <c r="A1953">
        <v>279846064</v>
      </c>
      <c r="B1953">
        <v>226</v>
      </c>
    </row>
    <row r="1954" spans="1:2" x14ac:dyDescent="0.3">
      <c r="A1954">
        <v>279847336</v>
      </c>
      <c r="B1954">
        <v>225</v>
      </c>
    </row>
    <row r="1955" spans="1:2" x14ac:dyDescent="0.3">
      <c r="A1955">
        <v>279848608</v>
      </c>
      <c r="B1955">
        <v>224</v>
      </c>
    </row>
    <row r="1956" spans="1:2" x14ac:dyDescent="0.3">
      <c r="A1956">
        <v>279849872</v>
      </c>
      <c r="B1956">
        <v>224</v>
      </c>
    </row>
    <row r="1957" spans="1:2" x14ac:dyDescent="0.3">
      <c r="A1957">
        <v>279851160</v>
      </c>
      <c r="B1957">
        <v>224</v>
      </c>
    </row>
    <row r="1958" spans="1:2" x14ac:dyDescent="0.3">
      <c r="A1958">
        <v>279852424</v>
      </c>
      <c r="B1958">
        <v>223</v>
      </c>
    </row>
    <row r="1959" spans="1:2" x14ac:dyDescent="0.3">
      <c r="A1959">
        <v>279853712</v>
      </c>
      <c r="B1959">
        <v>222</v>
      </c>
    </row>
    <row r="1960" spans="1:2" x14ac:dyDescent="0.3">
      <c r="A1960">
        <v>279854984</v>
      </c>
      <c r="B1960">
        <v>220</v>
      </c>
    </row>
    <row r="1961" spans="1:2" x14ac:dyDescent="0.3">
      <c r="A1961">
        <v>279856248</v>
      </c>
      <c r="B1961">
        <v>220</v>
      </c>
    </row>
    <row r="1962" spans="1:2" x14ac:dyDescent="0.3">
      <c r="A1962">
        <v>279857536</v>
      </c>
      <c r="B1962">
        <v>219</v>
      </c>
    </row>
    <row r="1963" spans="1:2" x14ac:dyDescent="0.3">
      <c r="A1963">
        <v>279858808</v>
      </c>
      <c r="B1963">
        <v>217</v>
      </c>
    </row>
    <row r="1964" spans="1:2" x14ac:dyDescent="0.3">
      <c r="A1964">
        <v>279860072</v>
      </c>
      <c r="B1964">
        <v>217</v>
      </c>
    </row>
    <row r="1965" spans="1:2" x14ac:dyDescent="0.3">
      <c r="A1965">
        <v>279861360</v>
      </c>
      <c r="B1965">
        <v>217</v>
      </c>
    </row>
    <row r="1966" spans="1:2" x14ac:dyDescent="0.3">
      <c r="A1966">
        <v>279862624</v>
      </c>
      <c r="B1966">
        <v>214</v>
      </c>
    </row>
    <row r="1967" spans="1:2" x14ac:dyDescent="0.3">
      <c r="A1967">
        <v>279863912</v>
      </c>
      <c r="B1967">
        <v>214</v>
      </c>
    </row>
    <row r="1968" spans="1:2" x14ac:dyDescent="0.3">
      <c r="A1968">
        <v>279865184</v>
      </c>
      <c r="B1968">
        <v>214</v>
      </c>
    </row>
    <row r="1969" spans="1:2" x14ac:dyDescent="0.3">
      <c r="A1969">
        <v>279866448</v>
      </c>
      <c r="B1969">
        <v>212</v>
      </c>
    </row>
    <row r="1970" spans="1:2" x14ac:dyDescent="0.3">
      <c r="A1970">
        <v>279867736</v>
      </c>
      <c r="B1970">
        <v>211</v>
      </c>
    </row>
    <row r="1971" spans="1:2" x14ac:dyDescent="0.3">
      <c r="A1971">
        <v>279869008</v>
      </c>
      <c r="B1971">
        <v>211</v>
      </c>
    </row>
    <row r="1972" spans="1:2" x14ac:dyDescent="0.3">
      <c r="A1972">
        <v>279870272</v>
      </c>
      <c r="B1972">
        <v>210</v>
      </c>
    </row>
    <row r="1973" spans="1:2" x14ac:dyDescent="0.3">
      <c r="A1973">
        <v>279871560</v>
      </c>
      <c r="B1973">
        <v>208</v>
      </c>
    </row>
    <row r="1974" spans="1:2" x14ac:dyDescent="0.3">
      <c r="A1974">
        <v>279872824</v>
      </c>
      <c r="B1974">
        <v>207</v>
      </c>
    </row>
    <row r="1975" spans="1:2" x14ac:dyDescent="0.3">
      <c r="A1975">
        <v>279874112</v>
      </c>
      <c r="B1975">
        <v>206</v>
      </c>
    </row>
    <row r="1976" spans="1:2" x14ac:dyDescent="0.3">
      <c r="A1976">
        <v>279875384</v>
      </c>
      <c r="B1976">
        <v>205</v>
      </c>
    </row>
    <row r="1977" spans="1:2" x14ac:dyDescent="0.3">
      <c r="A1977">
        <v>279876660</v>
      </c>
      <c r="B1977">
        <v>204</v>
      </c>
    </row>
    <row r="1978" spans="1:2" x14ac:dyDescent="0.3">
      <c r="A1978">
        <v>279877936</v>
      </c>
      <c r="B1978">
        <v>204</v>
      </c>
    </row>
    <row r="1979" spans="1:2" x14ac:dyDescent="0.3">
      <c r="A1979">
        <v>279879208</v>
      </c>
      <c r="B1979">
        <v>202</v>
      </c>
    </row>
    <row r="1980" spans="1:2" x14ac:dyDescent="0.3">
      <c r="A1980">
        <v>279880472</v>
      </c>
      <c r="B1980">
        <v>201</v>
      </c>
    </row>
    <row r="1981" spans="1:2" x14ac:dyDescent="0.3">
      <c r="A1981">
        <v>279881768</v>
      </c>
      <c r="B1981">
        <v>200</v>
      </c>
    </row>
    <row r="1982" spans="1:2" x14ac:dyDescent="0.3">
      <c r="A1982">
        <v>279883024</v>
      </c>
      <c r="B1982">
        <v>201</v>
      </c>
    </row>
    <row r="1983" spans="1:2" x14ac:dyDescent="0.3">
      <c r="A1983">
        <v>279884312</v>
      </c>
      <c r="B1983">
        <v>198</v>
      </c>
    </row>
    <row r="1984" spans="1:2" x14ac:dyDescent="0.3">
      <c r="A1984">
        <v>279885584</v>
      </c>
      <c r="B1984">
        <v>198</v>
      </c>
    </row>
    <row r="1985" spans="1:2" x14ac:dyDescent="0.3">
      <c r="A1985">
        <v>279886864</v>
      </c>
      <c r="B1985">
        <v>196</v>
      </c>
    </row>
    <row r="1986" spans="1:2" x14ac:dyDescent="0.3">
      <c r="A1986">
        <v>279888136</v>
      </c>
      <c r="B1986">
        <v>195</v>
      </c>
    </row>
    <row r="1987" spans="1:2" x14ac:dyDescent="0.3">
      <c r="A1987">
        <v>279889408</v>
      </c>
      <c r="B1987">
        <v>194</v>
      </c>
    </row>
    <row r="1988" spans="1:2" x14ac:dyDescent="0.3">
      <c r="A1988">
        <v>279890672</v>
      </c>
      <c r="B1988">
        <v>193</v>
      </c>
    </row>
    <row r="1989" spans="1:2" x14ac:dyDescent="0.3">
      <c r="A1989">
        <v>279891960</v>
      </c>
      <c r="B1989">
        <v>193</v>
      </c>
    </row>
    <row r="1990" spans="1:2" x14ac:dyDescent="0.3">
      <c r="A1990">
        <v>279893224</v>
      </c>
      <c r="B1990">
        <v>192</v>
      </c>
    </row>
    <row r="1991" spans="1:2" x14ac:dyDescent="0.3">
      <c r="A1991">
        <v>279894512</v>
      </c>
      <c r="B1991">
        <v>190</v>
      </c>
    </row>
    <row r="1992" spans="1:2" x14ac:dyDescent="0.3">
      <c r="A1992">
        <v>279895784</v>
      </c>
      <c r="B1992">
        <v>188</v>
      </c>
    </row>
    <row r="1993" spans="1:2" x14ac:dyDescent="0.3">
      <c r="A1993">
        <v>279897048</v>
      </c>
      <c r="B1993">
        <v>188</v>
      </c>
    </row>
    <row r="1994" spans="1:2" x14ac:dyDescent="0.3">
      <c r="A1994">
        <v>279898344</v>
      </c>
      <c r="B1994">
        <v>188</v>
      </c>
    </row>
    <row r="1995" spans="1:2" x14ac:dyDescent="0.3">
      <c r="A1995">
        <v>279899608</v>
      </c>
      <c r="B1995">
        <v>186</v>
      </c>
    </row>
    <row r="1996" spans="1:2" x14ac:dyDescent="0.3">
      <c r="A1996">
        <v>279900872</v>
      </c>
      <c r="B1996">
        <v>185</v>
      </c>
    </row>
    <row r="1997" spans="1:2" x14ac:dyDescent="0.3">
      <c r="A1997">
        <v>279902160</v>
      </c>
      <c r="B1997">
        <v>183</v>
      </c>
    </row>
    <row r="1998" spans="1:2" x14ac:dyDescent="0.3">
      <c r="A1998">
        <v>279903440</v>
      </c>
      <c r="B1998">
        <v>182</v>
      </c>
    </row>
    <row r="1999" spans="1:2" x14ac:dyDescent="0.3">
      <c r="A1999">
        <v>279904712</v>
      </c>
      <c r="B1999">
        <v>181</v>
      </c>
    </row>
    <row r="2000" spans="1:2" x14ac:dyDescent="0.3">
      <c r="A2000">
        <v>279905984</v>
      </c>
      <c r="B2000">
        <v>180</v>
      </c>
    </row>
    <row r="2001" spans="1:2" x14ac:dyDescent="0.3">
      <c r="A2001">
        <v>279907248</v>
      </c>
      <c r="B2001">
        <v>179</v>
      </c>
    </row>
    <row r="2002" spans="1:2" x14ac:dyDescent="0.3">
      <c r="A2002">
        <v>279908544</v>
      </c>
      <c r="B2002">
        <v>177</v>
      </c>
    </row>
    <row r="2003" spans="1:2" x14ac:dyDescent="0.3">
      <c r="A2003">
        <v>279909808</v>
      </c>
      <c r="B2003">
        <v>177</v>
      </c>
    </row>
    <row r="2004" spans="1:2" x14ac:dyDescent="0.3">
      <c r="A2004">
        <v>279911072</v>
      </c>
      <c r="B2004">
        <v>176</v>
      </c>
    </row>
    <row r="2005" spans="1:2" x14ac:dyDescent="0.3">
      <c r="A2005">
        <v>279912360</v>
      </c>
      <c r="B2005">
        <v>175</v>
      </c>
    </row>
    <row r="2006" spans="1:2" x14ac:dyDescent="0.3">
      <c r="A2006">
        <v>279913624</v>
      </c>
      <c r="B2006">
        <v>175</v>
      </c>
    </row>
    <row r="2007" spans="1:2" x14ac:dyDescent="0.3">
      <c r="A2007">
        <v>279914912</v>
      </c>
      <c r="B2007">
        <v>173</v>
      </c>
    </row>
    <row r="2008" spans="1:2" x14ac:dyDescent="0.3">
      <c r="A2008">
        <v>279916184</v>
      </c>
      <c r="B2008">
        <v>172</v>
      </c>
    </row>
    <row r="2009" spans="1:2" x14ac:dyDescent="0.3">
      <c r="A2009">
        <v>279917448</v>
      </c>
      <c r="B2009">
        <v>171</v>
      </c>
    </row>
    <row r="2010" spans="1:2" x14ac:dyDescent="0.3">
      <c r="A2010">
        <v>279918736</v>
      </c>
      <c r="B2010">
        <v>169</v>
      </c>
    </row>
    <row r="2011" spans="1:2" x14ac:dyDescent="0.3">
      <c r="A2011">
        <v>279920008</v>
      </c>
      <c r="B2011">
        <v>168</v>
      </c>
    </row>
    <row r="2012" spans="1:2" x14ac:dyDescent="0.3">
      <c r="A2012">
        <v>279921272</v>
      </c>
      <c r="B2012">
        <v>165</v>
      </c>
    </row>
    <row r="2013" spans="1:2" x14ac:dyDescent="0.3">
      <c r="A2013">
        <v>279922560</v>
      </c>
      <c r="B2013">
        <v>165</v>
      </c>
    </row>
    <row r="2014" spans="1:2" x14ac:dyDescent="0.3">
      <c r="A2014">
        <v>279923824</v>
      </c>
      <c r="B2014">
        <v>163</v>
      </c>
    </row>
    <row r="2015" spans="1:2" x14ac:dyDescent="0.3">
      <c r="A2015">
        <v>279925112</v>
      </c>
      <c r="B2015">
        <v>160</v>
      </c>
    </row>
    <row r="2016" spans="1:2" x14ac:dyDescent="0.3">
      <c r="A2016">
        <v>279926384</v>
      </c>
      <c r="B2016">
        <v>159</v>
      </c>
    </row>
    <row r="2017" spans="1:2" x14ac:dyDescent="0.3">
      <c r="A2017">
        <v>279927648</v>
      </c>
      <c r="B2017">
        <v>158</v>
      </c>
    </row>
    <row r="2018" spans="1:2" x14ac:dyDescent="0.3">
      <c r="A2018">
        <v>279928936</v>
      </c>
      <c r="B2018">
        <v>158</v>
      </c>
    </row>
    <row r="2019" spans="1:2" x14ac:dyDescent="0.3">
      <c r="A2019">
        <v>279930208</v>
      </c>
      <c r="B2019">
        <v>156</v>
      </c>
    </row>
    <row r="2020" spans="1:2" x14ac:dyDescent="0.3">
      <c r="A2020">
        <v>279931472</v>
      </c>
      <c r="B2020">
        <v>154</v>
      </c>
    </row>
    <row r="2021" spans="1:2" x14ac:dyDescent="0.3">
      <c r="A2021">
        <v>279932760</v>
      </c>
      <c r="B2021">
        <v>153</v>
      </c>
    </row>
    <row r="2022" spans="1:2" x14ac:dyDescent="0.3">
      <c r="A2022">
        <v>279934024</v>
      </c>
      <c r="B2022">
        <v>152</v>
      </c>
    </row>
    <row r="2023" spans="1:2" x14ac:dyDescent="0.3">
      <c r="A2023">
        <v>279935312</v>
      </c>
      <c r="B2023">
        <v>152</v>
      </c>
    </row>
    <row r="2024" spans="1:2" x14ac:dyDescent="0.3">
      <c r="A2024">
        <v>279936584</v>
      </c>
      <c r="B2024">
        <v>149</v>
      </c>
    </row>
    <row r="2025" spans="1:2" x14ac:dyDescent="0.3">
      <c r="A2025">
        <v>279937848</v>
      </c>
      <c r="B2025">
        <v>149</v>
      </c>
    </row>
    <row r="2026" spans="1:2" x14ac:dyDescent="0.3">
      <c r="A2026">
        <v>279939136</v>
      </c>
      <c r="B2026">
        <v>147</v>
      </c>
    </row>
    <row r="2027" spans="1:2" x14ac:dyDescent="0.3">
      <c r="A2027">
        <v>279940408</v>
      </c>
      <c r="B2027">
        <v>146</v>
      </c>
    </row>
    <row r="2028" spans="1:2" x14ac:dyDescent="0.3">
      <c r="A2028">
        <v>279941672</v>
      </c>
      <c r="B2028">
        <v>144</v>
      </c>
    </row>
    <row r="2029" spans="1:2" x14ac:dyDescent="0.3">
      <c r="A2029">
        <v>279942960</v>
      </c>
      <c r="B2029">
        <v>142</v>
      </c>
    </row>
    <row r="2030" spans="1:2" x14ac:dyDescent="0.3">
      <c r="A2030">
        <v>279944236</v>
      </c>
      <c r="B2030">
        <v>141</v>
      </c>
    </row>
    <row r="2031" spans="1:2" x14ac:dyDescent="0.3">
      <c r="A2031">
        <v>279945512</v>
      </c>
      <c r="B2031">
        <v>141</v>
      </c>
    </row>
    <row r="2032" spans="1:2" x14ac:dyDescent="0.3">
      <c r="A2032">
        <v>279946784</v>
      </c>
      <c r="B2032">
        <v>140</v>
      </c>
    </row>
    <row r="2033" spans="1:2" x14ac:dyDescent="0.3">
      <c r="A2033">
        <v>279948048</v>
      </c>
      <c r="B2033">
        <v>138</v>
      </c>
    </row>
    <row r="2034" spans="1:2" x14ac:dyDescent="0.3">
      <c r="A2034">
        <v>279949340</v>
      </c>
      <c r="B2034">
        <v>138</v>
      </c>
    </row>
    <row r="2035" spans="1:2" x14ac:dyDescent="0.3">
      <c r="A2035">
        <v>279950608</v>
      </c>
      <c r="B2035">
        <v>135</v>
      </c>
    </row>
    <row r="2036" spans="1:2" x14ac:dyDescent="0.3">
      <c r="A2036">
        <v>279951872</v>
      </c>
      <c r="B2036">
        <v>135</v>
      </c>
    </row>
    <row r="2037" spans="1:2" x14ac:dyDescent="0.3">
      <c r="A2037">
        <v>279953160</v>
      </c>
      <c r="B2037">
        <v>133</v>
      </c>
    </row>
    <row r="2038" spans="1:2" x14ac:dyDescent="0.3">
      <c r="A2038">
        <v>279954424</v>
      </c>
      <c r="B2038">
        <v>131</v>
      </c>
    </row>
    <row r="2039" spans="1:2" x14ac:dyDescent="0.3">
      <c r="A2039">
        <v>279955712</v>
      </c>
      <c r="B2039">
        <v>130</v>
      </c>
    </row>
    <row r="2040" spans="1:2" x14ac:dyDescent="0.3">
      <c r="A2040">
        <v>279956984</v>
      </c>
      <c r="B2040">
        <v>129</v>
      </c>
    </row>
    <row r="2041" spans="1:2" x14ac:dyDescent="0.3">
      <c r="A2041">
        <v>279958248</v>
      </c>
      <c r="B2041">
        <v>126</v>
      </c>
    </row>
    <row r="2042" spans="1:2" x14ac:dyDescent="0.3">
      <c r="A2042">
        <v>279959536</v>
      </c>
      <c r="B2042">
        <v>125</v>
      </c>
    </row>
    <row r="2043" spans="1:2" x14ac:dyDescent="0.3">
      <c r="A2043">
        <v>279960808</v>
      </c>
      <c r="B2043">
        <v>124</v>
      </c>
    </row>
    <row r="2044" spans="1:2" x14ac:dyDescent="0.3">
      <c r="A2044">
        <v>279962072</v>
      </c>
      <c r="B2044">
        <v>123</v>
      </c>
    </row>
    <row r="2045" spans="1:2" x14ac:dyDescent="0.3">
      <c r="A2045">
        <v>279963360</v>
      </c>
      <c r="B2045">
        <v>119</v>
      </c>
    </row>
    <row r="2046" spans="1:2" x14ac:dyDescent="0.3">
      <c r="A2046">
        <v>279964624</v>
      </c>
      <c r="B2046">
        <v>118</v>
      </c>
    </row>
    <row r="2047" spans="1:2" x14ac:dyDescent="0.3">
      <c r="A2047">
        <v>279965920</v>
      </c>
      <c r="B2047">
        <v>117</v>
      </c>
    </row>
    <row r="2048" spans="1:2" x14ac:dyDescent="0.3">
      <c r="A2048">
        <v>279967184</v>
      </c>
      <c r="B2048">
        <v>114</v>
      </c>
    </row>
    <row r="2049" spans="1:2" x14ac:dyDescent="0.3">
      <c r="A2049">
        <v>279968448</v>
      </c>
      <c r="B2049">
        <v>113</v>
      </c>
    </row>
    <row r="2050" spans="1:2" x14ac:dyDescent="0.3">
      <c r="A2050">
        <v>279969736</v>
      </c>
      <c r="B2050">
        <v>112</v>
      </c>
    </row>
    <row r="2051" spans="1:2" x14ac:dyDescent="0.3">
      <c r="A2051">
        <v>279971016</v>
      </c>
      <c r="B2051">
        <v>109</v>
      </c>
    </row>
    <row r="2052" spans="1:2" x14ac:dyDescent="0.3">
      <c r="A2052">
        <v>279972272</v>
      </c>
      <c r="B2052">
        <v>108</v>
      </c>
    </row>
    <row r="2053" spans="1:2" x14ac:dyDescent="0.3">
      <c r="A2053">
        <v>279973560</v>
      </c>
      <c r="B2053">
        <v>106</v>
      </c>
    </row>
    <row r="2054" spans="1:2" x14ac:dyDescent="0.3">
      <c r="A2054">
        <v>279974824</v>
      </c>
      <c r="B2054">
        <v>105</v>
      </c>
    </row>
    <row r="2055" spans="1:2" x14ac:dyDescent="0.3">
      <c r="A2055">
        <v>279976120</v>
      </c>
      <c r="B2055">
        <v>102</v>
      </c>
    </row>
    <row r="2056" spans="1:2" x14ac:dyDescent="0.3">
      <c r="A2056">
        <v>279977384</v>
      </c>
      <c r="B2056">
        <v>102</v>
      </c>
    </row>
    <row r="2057" spans="1:2" x14ac:dyDescent="0.3">
      <c r="A2057">
        <v>279978648</v>
      </c>
      <c r="B2057">
        <v>100</v>
      </c>
    </row>
    <row r="2058" spans="1:2" x14ac:dyDescent="0.3">
      <c r="A2058">
        <v>279979936</v>
      </c>
      <c r="B2058">
        <v>99</v>
      </c>
    </row>
    <row r="2059" spans="1:2" x14ac:dyDescent="0.3">
      <c r="A2059">
        <v>279981112</v>
      </c>
      <c r="B2059">
        <v>98</v>
      </c>
    </row>
    <row r="2060" spans="1:2" x14ac:dyDescent="0.3">
      <c r="A2060">
        <v>279982304</v>
      </c>
      <c r="B2060">
        <v>97</v>
      </c>
    </row>
    <row r="2061" spans="1:2" x14ac:dyDescent="0.3">
      <c r="A2061">
        <v>279983504</v>
      </c>
      <c r="B2061">
        <v>97</v>
      </c>
    </row>
    <row r="2062" spans="1:2" x14ac:dyDescent="0.3">
      <c r="A2062">
        <v>279984696</v>
      </c>
      <c r="B2062">
        <v>95</v>
      </c>
    </row>
    <row r="2063" spans="1:2" x14ac:dyDescent="0.3">
      <c r="A2063">
        <v>279985872</v>
      </c>
      <c r="B2063">
        <v>95</v>
      </c>
    </row>
    <row r="2064" spans="1:2" x14ac:dyDescent="0.3">
      <c r="A2064">
        <v>279987064</v>
      </c>
      <c r="B2064">
        <v>93</v>
      </c>
    </row>
    <row r="2065" spans="1:2" x14ac:dyDescent="0.3">
      <c r="A2065">
        <v>279988268</v>
      </c>
      <c r="B2065">
        <v>91</v>
      </c>
    </row>
    <row r="2066" spans="1:2" x14ac:dyDescent="0.3">
      <c r="A2066">
        <v>279989464</v>
      </c>
      <c r="B2066">
        <v>91</v>
      </c>
    </row>
    <row r="2067" spans="1:2" x14ac:dyDescent="0.3">
      <c r="A2067">
        <v>279990632</v>
      </c>
      <c r="B2067">
        <v>89</v>
      </c>
    </row>
    <row r="2068" spans="1:2" x14ac:dyDescent="0.3">
      <c r="A2068">
        <v>279991824</v>
      </c>
      <c r="B2068">
        <v>88</v>
      </c>
    </row>
    <row r="2069" spans="1:2" x14ac:dyDescent="0.3">
      <c r="A2069">
        <v>279993024</v>
      </c>
      <c r="B2069">
        <v>86</v>
      </c>
    </row>
    <row r="2070" spans="1:2" x14ac:dyDescent="0.3">
      <c r="A2070">
        <v>279994216</v>
      </c>
      <c r="B2070">
        <v>84</v>
      </c>
    </row>
    <row r="2071" spans="1:2" x14ac:dyDescent="0.3">
      <c r="A2071">
        <v>279995404</v>
      </c>
      <c r="B2071">
        <v>83</v>
      </c>
    </row>
    <row r="2072" spans="1:2" x14ac:dyDescent="0.3">
      <c r="A2072">
        <v>279996600</v>
      </c>
      <c r="B2072">
        <v>81</v>
      </c>
    </row>
    <row r="2073" spans="1:2" x14ac:dyDescent="0.3">
      <c r="A2073">
        <v>279997792</v>
      </c>
      <c r="B2073">
        <v>81</v>
      </c>
    </row>
    <row r="2074" spans="1:2" x14ac:dyDescent="0.3">
      <c r="A2074">
        <v>279998976</v>
      </c>
      <c r="B2074">
        <v>79</v>
      </c>
    </row>
    <row r="2075" spans="1:2" x14ac:dyDescent="0.3">
      <c r="A2075">
        <v>280000152</v>
      </c>
      <c r="B2075">
        <v>77</v>
      </c>
    </row>
    <row r="2076" spans="1:2" x14ac:dyDescent="0.3">
      <c r="A2076">
        <v>280001344</v>
      </c>
      <c r="B2076">
        <v>76</v>
      </c>
    </row>
    <row r="2077" spans="1:2" x14ac:dyDescent="0.3">
      <c r="A2077">
        <v>280002544</v>
      </c>
      <c r="B2077">
        <v>75</v>
      </c>
    </row>
    <row r="2078" spans="1:2" x14ac:dyDescent="0.3">
      <c r="A2078">
        <v>280003736</v>
      </c>
      <c r="B2078">
        <v>73</v>
      </c>
    </row>
    <row r="2079" spans="1:2" x14ac:dyDescent="0.3">
      <c r="A2079">
        <v>280004912</v>
      </c>
      <c r="B2079">
        <v>71</v>
      </c>
    </row>
    <row r="2080" spans="1:2" x14ac:dyDescent="0.3">
      <c r="A2080">
        <v>280006104</v>
      </c>
      <c r="B2080">
        <v>70</v>
      </c>
    </row>
    <row r="2081" spans="1:2" x14ac:dyDescent="0.3">
      <c r="A2081">
        <v>280007304</v>
      </c>
      <c r="B2081">
        <v>70</v>
      </c>
    </row>
    <row r="2082" spans="1:2" x14ac:dyDescent="0.3">
      <c r="A2082">
        <v>280008496</v>
      </c>
      <c r="B2082">
        <v>69</v>
      </c>
    </row>
    <row r="2083" spans="1:2" x14ac:dyDescent="0.3">
      <c r="A2083">
        <v>280009672</v>
      </c>
      <c r="B2083">
        <v>67</v>
      </c>
    </row>
    <row r="2084" spans="1:2" x14ac:dyDescent="0.3">
      <c r="A2084">
        <v>280010864</v>
      </c>
      <c r="B2084">
        <v>67</v>
      </c>
    </row>
    <row r="2085" spans="1:2" x14ac:dyDescent="0.3">
      <c r="A2085">
        <v>280012064</v>
      </c>
      <c r="B2085">
        <v>65</v>
      </c>
    </row>
    <row r="2086" spans="1:2" x14ac:dyDescent="0.3">
      <c r="A2086">
        <v>280013256</v>
      </c>
      <c r="B2086">
        <v>64</v>
      </c>
    </row>
    <row r="2087" spans="1:2" x14ac:dyDescent="0.3">
      <c r="A2087">
        <v>280014432</v>
      </c>
      <c r="B2087">
        <v>63</v>
      </c>
    </row>
    <row r="2088" spans="1:2" x14ac:dyDescent="0.3">
      <c r="A2088">
        <v>280015624</v>
      </c>
      <c r="B2088">
        <v>62</v>
      </c>
    </row>
    <row r="2089" spans="1:2" x14ac:dyDescent="0.3">
      <c r="A2089">
        <v>280016824</v>
      </c>
      <c r="B2089">
        <v>60</v>
      </c>
    </row>
    <row r="2090" spans="1:2" x14ac:dyDescent="0.3">
      <c r="A2090">
        <v>280018016</v>
      </c>
      <c r="B2090">
        <v>58</v>
      </c>
    </row>
    <row r="2091" spans="1:2" x14ac:dyDescent="0.3">
      <c r="A2091">
        <v>280019192</v>
      </c>
      <c r="B2091">
        <v>56</v>
      </c>
    </row>
    <row r="2092" spans="1:2" x14ac:dyDescent="0.3">
      <c r="A2092">
        <v>280020384</v>
      </c>
      <c r="B2092">
        <v>56</v>
      </c>
    </row>
    <row r="2093" spans="1:2" x14ac:dyDescent="0.3">
      <c r="A2093">
        <v>280021584</v>
      </c>
      <c r="B2093">
        <v>54</v>
      </c>
    </row>
    <row r="2094" spans="1:2" x14ac:dyDescent="0.3">
      <c r="A2094">
        <v>280022776</v>
      </c>
      <c r="B2094">
        <v>54</v>
      </c>
    </row>
    <row r="2095" spans="1:2" x14ac:dyDescent="0.3">
      <c r="A2095">
        <v>280023952</v>
      </c>
      <c r="B2095">
        <v>52</v>
      </c>
    </row>
    <row r="2096" spans="1:2" x14ac:dyDescent="0.3">
      <c r="A2096">
        <v>280025144</v>
      </c>
      <c r="B2096">
        <v>51</v>
      </c>
    </row>
    <row r="2097" spans="1:2" x14ac:dyDescent="0.3">
      <c r="A2097">
        <v>280026344</v>
      </c>
      <c r="B2097">
        <v>49</v>
      </c>
    </row>
    <row r="2098" spans="1:2" x14ac:dyDescent="0.3">
      <c r="A2098">
        <v>280027536</v>
      </c>
      <c r="B2098">
        <v>49</v>
      </c>
    </row>
    <row r="2099" spans="1:2" x14ac:dyDescent="0.3">
      <c r="A2099">
        <v>280028712</v>
      </c>
      <c r="B2099">
        <v>48</v>
      </c>
    </row>
    <row r="2100" spans="1:2" x14ac:dyDescent="0.3">
      <c r="A2100">
        <v>280029904</v>
      </c>
      <c r="B2100">
        <v>47</v>
      </c>
    </row>
    <row r="2101" spans="1:2" x14ac:dyDescent="0.3">
      <c r="A2101">
        <v>280031104</v>
      </c>
      <c r="B2101">
        <v>46</v>
      </c>
    </row>
    <row r="2102" spans="1:2" x14ac:dyDescent="0.3">
      <c r="A2102">
        <v>280032304</v>
      </c>
      <c r="B2102">
        <v>45</v>
      </c>
    </row>
    <row r="2103" spans="1:2" x14ac:dyDescent="0.3">
      <c r="A2103">
        <v>280033488</v>
      </c>
      <c r="B2103">
        <v>43</v>
      </c>
    </row>
    <row r="2104" spans="1:2" x14ac:dyDescent="0.3">
      <c r="A2104">
        <v>280034664</v>
      </c>
      <c r="B2104">
        <v>41</v>
      </c>
    </row>
    <row r="2105" spans="1:2" x14ac:dyDescent="0.3">
      <c r="A2105">
        <v>280035864</v>
      </c>
      <c r="B2105">
        <v>42</v>
      </c>
    </row>
    <row r="2106" spans="1:2" x14ac:dyDescent="0.3">
      <c r="A2106">
        <v>280037056</v>
      </c>
      <c r="B2106">
        <v>38</v>
      </c>
    </row>
    <row r="2107" spans="1:2" x14ac:dyDescent="0.3">
      <c r="A2107">
        <v>280038232</v>
      </c>
      <c r="B2107">
        <v>37</v>
      </c>
    </row>
    <row r="2108" spans="1:2" x14ac:dyDescent="0.3">
      <c r="A2108">
        <v>280039436</v>
      </c>
      <c r="B2108">
        <v>36</v>
      </c>
    </row>
    <row r="2109" spans="1:2" x14ac:dyDescent="0.3">
      <c r="A2109">
        <v>280040632</v>
      </c>
      <c r="B2109">
        <v>36</v>
      </c>
    </row>
    <row r="2110" spans="1:2" x14ac:dyDescent="0.3">
      <c r="A2110">
        <v>280041816</v>
      </c>
      <c r="B2110">
        <v>35</v>
      </c>
    </row>
    <row r="2111" spans="1:2" x14ac:dyDescent="0.3">
      <c r="A2111">
        <v>280042992</v>
      </c>
      <c r="B2111">
        <v>33</v>
      </c>
    </row>
    <row r="2112" spans="1:2" x14ac:dyDescent="0.3">
      <c r="A2112">
        <v>280044184</v>
      </c>
      <c r="B2112">
        <v>33</v>
      </c>
    </row>
    <row r="2113" spans="1:2" x14ac:dyDescent="0.3">
      <c r="A2113">
        <v>280045384</v>
      </c>
      <c r="B2113">
        <v>31</v>
      </c>
    </row>
    <row r="2114" spans="1:2" x14ac:dyDescent="0.3">
      <c r="A2114">
        <v>280046576</v>
      </c>
      <c r="B2114">
        <v>31</v>
      </c>
    </row>
    <row r="2115" spans="1:2" x14ac:dyDescent="0.3">
      <c r="A2115">
        <v>280047752</v>
      </c>
      <c r="B2115">
        <v>30</v>
      </c>
    </row>
    <row r="2116" spans="1:2" x14ac:dyDescent="0.3">
      <c r="A2116">
        <v>280048944</v>
      </c>
      <c r="B2116">
        <v>29</v>
      </c>
    </row>
    <row r="2117" spans="1:2" x14ac:dyDescent="0.3">
      <c r="A2117">
        <v>280050144</v>
      </c>
      <c r="B2117">
        <v>28</v>
      </c>
    </row>
    <row r="2118" spans="1:2" x14ac:dyDescent="0.3">
      <c r="A2118">
        <v>280051336</v>
      </c>
      <c r="B2118">
        <v>28</v>
      </c>
    </row>
    <row r="2119" spans="1:2" x14ac:dyDescent="0.3">
      <c r="A2119">
        <v>280052512</v>
      </c>
      <c r="B2119">
        <v>26</v>
      </c>
    </row>
    <row r="2120" spans="1:2" x14ac:dyDescent="0.3">
      <c r="A2120">
        <v>280053704</v>
      </c>
      <c r="B2120">
        <v>27</v>
      </c>
    </row>
    <row r="2121" spans="1:2" x14ac:dyDescent="0.3">
      <c r="A2121">
        <v>280054904</v>
      </c>
      <c r="B2121">
        <v>26</v>
      </c>
    </row>
    <row r="2122" spans="1:2" x14ac:dyDescent="0.3">
      <c r="A2122">
        <v>280056096</v>
      </c>
      <c r="B2122">
        <v>26</v>
      </c>
    </row>
    <row r="2123" spans="1:2" x14ac:dyDescent="0.3">
      <c r="A2123">
        <v>280057272</v>
      </c>
      <c r="B2123">
        <v>25</v>
      </c>
    </row>
    <row r="2124" spans="1:2" x14ac:dyDescent="0.3">
      <c r="A2124">
        <v>280058464</v>
      </c>
      <c r="B2124">
        <v>25</v>
      </c>
    </row>
    <row r="2125" spans="1:2" x14ac:dyDescent="0.3">
      <c r="A2125">
        <v>280059664</v>
      </c>
      <c r="B2125">
        <v>23</v>
      </c>
    </row>
    <row r="2126" spans="1:2" x14ac:dyDescent="0.3">
      <c r="A2126">
        <v>280060856</v>
      </c>
      <c r="B2126">
        <v>22</v>
      </c>
    </row>
    <row r="2127" spans="1:2" x14ac:dyDescent="0.3">
      <c r="A2127">
        <v>280062032</v>
      </c>
      <c r="B2127">
        <v>21</v>
      </c>
    </row>
    <row r="2128" spans="1:2" x14ac:dyDescent="0.3">
      <c r="A2128">
        <v>280063224</v>
      </c>
      <c r="B2128">
        <v>20</v>
      </c>
    </row>
    <row r="2129" spans="1:2" x14ac:dyDescent="0.3">
      <c r="A2129">
        <v>280064424</v>
      </c>
      <c r="B2129">
        <v>20</v>
      </c>
    </row>
    <row r="2130" spans="1:2" x14ac:dyDescent="0.3">
      <c r="A2130">
        <v>280065616</v>
      </c>
      <c r="B2130">
        <v>19</v>
      </c>
    </row>
    <row r="2131" spans="1:2" x14ac:dyDescent="0.3">
      <c r="A2131">
        <v>280066792</v>
      </c>
      <c r="B2131">
        <v>17</v>
      </c>
    </row>
    <row r="2132" spans="1:2" x14ac:dyDescent="0.3">
      <c r="A2132">
        <v>280067984</v>
      </c>
      <c r="B2132">
        <v>18</v>
      </c>
    </row>
    <row r="2133" spans="1:2" x14ac:dyDescent="0.3">
      <c r="A2133">
        <v>280069184</v>
      </c>
      <c r="B2133">
        <v>17</v>
      </c>
    </row>
    <row r="2134" spans="1:2" x14ac:dyDescent="0.3">
      <c r="A2134">
        <v>280070376</v>
      </c>
      <c r="B2134">
        <v>16</v>
      </c>
    </row>
    <row r="2135" spans="1:2" x14ac:dyDescent="0.3">
      <c r="A2135">
        <v>280071552</v>
      </c>
      <c r="B2135">
        <v>16</v>
      </c>
    </row>
    <row r="2136" spans="1:2" x14ac:dyDescent="0.3">
      <c r="A2136">
        <v>280072744</v>
      </c>
      <c r="B2136">
        <v>15</v>
      </c>
    </row>
    <row r="2137" spans="1:2" x14ac:dyDescent="0.3">
      <c r="A2137">
        <v>280073944</v>
      </c>
      <c r="B2137">
        <v>14</v>
      </c>
    </row>
    <row r="2138" spans="1:2" x14ac:dyDescent="0.3">
      <c r="A2138">
        <v>280075136</v>
      </c>
      <c r="B2138">
        <v>14</v>
      </c>
    </row>
    <row r="2139" spans="1:2" x14ac:dyDescent="0.3">
      <c r="A2139">
        <v>280076324</v>
      </c>
      <c r="B2139">
        <v>13</v>
      </c>
    </row>
    <row r="2140" spans="1:2" x14ac:dyDescent="0.3">
      <c r="A2140">
        <v>280077520</v>
      </c>
      <c r="B2140">
        <v>12</v>
      </c>
    </row>
    <row r="2141" spans="1:2" x14ac:dyDescent="0.3">
      <c r="A2141">
        <v>280078704</v>
      </c>
      <c r="B2141">
        <v>12</v>
      </c>
    </row>
    <row r="2142" spans="1:2" x14ac:dyDescent="0.3">
      <c r="A2142">
        <v>280079896</v>
      </c>
      <c r="B2142">
        <v>11</v>
      </c>
    </row>
    <row r="2143" spans="1:2" x14ac:dyDescent="0.3">
      <c r="A2143">
        <v>280081072</v>
      </c>
      <c r="B2143">
        <v>10</v>
      </c>
    </row>
    <row r="2144" spans="1:2" x14ac:dyDescent="0.3">
      <c r="A2144">
        <v>280082264</v>
      </c>
      <c r="B2144">
        <v>10</v>
      </c>
    </row>
    <row r="2145" spans="1:2" x14ac:dyDescent="0.3">
      <c r="A2145">
        <v>280083472</v>
      </c>
      <c r="B2145">
        <v>9</v>
      </c>
    </row>
    <row r="2146" spans="1:2" x14ac:dyDescent="0.3">
      <c r="A2146">
        <v>280084568</v>
      </c>
      <c r="B2146">
        <v>9</v>
      </c>
    </row>
    <row r="2147" spans="1:2" x14ac:dyDescent="0.3">
      <c r="A2147">
        <v>280085680</v>
      </c>
      <c r="B2147">
        <v>9</v>
      </c>
    </row>
    <row r="2148" spans="1:2" x14ac:dyDescent="0.3">
      <c r="A2148">
        <v>280086768</v>
      </c>
      <c r="B2148">
        <v>9</v>
      </c>
    </row>
    <row r="2149" spans="1:2" x14ac:dyDescent="0.3">
      <c r="A2149">
        <v>280087872</v>
      </c>
      <c r="B2149">
        <v>8</v>
      </c>
    </row>
    <row r="2150" spans="1:2" x14ac:dyDescent="0.3">
      <c r="A2150">
        <v>280088992</v>
      </c>
      <c r="B2150">
        <v>7</v>
      </c>
    </row>
    <row r="2151" spans="1:2" x14ac:dyDescent="0.3">
      <c r="A2151">
        <v>280090096</v>
      </c>
      <c r="B2151">
        <v>7</v>
      </c>
    </row>
    <row r="2152" spans="1:2" x14ac:dyDescent="0.3">
      <c r="A2152">
        <v>280091200</v>
      </c>
      <c r="B2152">
        <v>7</v>
      </c>
    </row>
    <row r="2153" spans="1:2" x14ac:dyDescent="0.3">
      <c r="A2153">
        <v>280092304</v>
      </c>
      <c r="B2153">
        <v>7</v>
      </c>
    </row>
    <row r="2154" spans="1:2" x14ac:dyDescent="0.3">
      <c r="A2154">
        <v>280093408</v>
      </c>
      <c r="B2154">
        <v>7</v>
      </c>
    </row>
    <row r="2155" spans="1:2" x14ac:dyDescent="0.3">
      <c r="A2155">
        <v>280094504</v>
      </c>
      <c r="B2155">
        <v>7</v>
      </c>
    </row>
    <row r="2156" spans="1:2" x14ac:dyDescent="0.3">
      <c r="A2156">
        <v>280095608</v>
      </c>
      <c r="B2156">
        <v>6</v>
      </c>
    </row>
    <row r="2157" spans="1:2" x14ac:dyDescent="0.3">
      <c r="A2157">
        <v>280096712</v>
      </c>
      <c r="B2157">
        <v>5</v>
      </c>
    </row>
    <row r="2158" spans="1:2" x14ac:dyDescent="0.3">
      <c r="A2158">
        <v>280097840</v>
      </c>
      <c r="B2158">
        <v>6</v>
      </c>
    </row>
    <row r="2159" spans="1:2" x14ac:dyDescent="0.3">
      <c r="A2159">
        <v>280098936</v>
      </c>
      <c r="B2159">
        <v>6</v>
      </c>
    </row>
    <row r="2160" spans="1:2" x14ac:dyDescent="0.3">
      <c r="A2160">
        <v>280100048</v>
      </c>
      <c r="B2160">
        <v>6</v>
      </c>
    </row>
    <row r="2161" spans="1:2" x14ac:dyDescent="0.3">
      <c r="A2161">
        <v>280101144</v>
      </c>
      <c r="B2161">
        <v>6</v>
      </c>
    </row>
    <row r="2162" spans="1:2" x14ac:dyDescent="0.3">
      <c r="A2162">
        <v>280102248</v>
      </c>
      <c r="B2162">
        <v>6</v>
      </c>
    </row>
    <row r="2163" spans="1:2" x14ac:dyDescent="0.3">
      <c r="A2163">
        <v>280103344</v>
      </c>
      <c r="B2163">
        <v>5</v>
      </c>
    </row>
    <row r="2164" spans="1:2" x14ac:dyDescent="0.3">
      <c r="A2164">
        <v>280104448</v>
      </c>
      <c r="B2164">
        <v>4</v>
      </c>
    </row>
    <row r="2165" spans="1:2" x14ac:dyDescent="0.3">
      <c r="A2165">
        <v>280105552</v>
      </c>
      <c r="B2165">
        <v>5</v>
      </c>
    </row>
    <row r="2166" spans="1:2" x14ac:dyDescent="0.3">
      <c r="A2166">
        <v>280106672</v>
      </c>
      <c r="B2166">
        <v>5</v>
      </c>
    </row>
    <row r="2167" spans="1:2" x14ac:dyDescent="0.3">
      <c r="A2167">
        <v>280107776</v>
      </c>
      <c r="B2167">
        <v>5</v>
      </c>
    </row>
    <row r="2168" spans="1:2" x14ac:dyDescent="0.3">
      <c r="A2168">
        <v>280108880</v>
      </c>
      <c r="B2168">
        <v>4</v>
      </c>
    </row>
    <row r="2169" spans="1:2" x14ac:dyDescent="0.3">
      <c r="A2169">
        <v>280109984</v>
      </c>
      <c r="B2169">
        <v>3</v>
      </c>
    </row>
    <row r="2170" spans="1:2" x14ac:dyDescent="0.3">
      <c r="A2170">
        <v>280111088</v>
      </c>
      <c r="B2170">
        <v>3</v>
      </c>
    </row>
    <row r="2171" spans="1:2" x14ac:dyDescent="0.3">
      <c r="A2171">
        <v>280112184</v>
      </c>
      <c r="B2171">
        <v>3</v>
      </c>
    </row>
    <row r="2172" spans="1:2" x14ac:dyDescent="0.3">
      <c r="A2172">
        <v>280113288</v>
      </c>
      <c r="B2172">
        <v>4</v>
      </c>
    </row>
    <row r="2173" spans="1:2" x14ac:dyDescent="0.3">
      <c r="A2173">
        <v>280114408</v>
      </c>
      <c r="B2173">
        <v>3</v>
      </c>
    </row>
    <row r="2174" spans="1:2" x14ac:dyDescent="0.3">
      <c r="A2174">
        <v>280115512</v>
      </c>
      <c r="B2174">
        <v>3</v>
      </c>
    </row>
    <row r="2175" spans="1:2" x14ac:dyDescent="0.3">
      <c r="A2175">
        <v>280116616</v>
      </c>
      <c r="B2175">
        <v>3</v>
      </c>
    </row>
    <row r="2176" spans="1:2" x14ac:dyDescent="0.3">
      <c r="A2176">
        <v>280117720</v>
      </c>
      <c r="B2176">
        <v>2</v>
      </c>
    </row>
    <row r="2177" spans="1:2" x14ac:dyDescent="0.3">
      <c r="A2177">
        <v>280118824</v>
      </c>
      <c r="B2177">
        <v>3</v>
      </c>
    </row>
    <row r="2178" spans="1:2" x14ac:dyDescent="0.3">
      <c r="A2178">
        <v>280119928</v>
      </c>
      <c r="B2178">
        <v>2</v>
      </c>
    </row>
    <row r="2179" spans="1:2" x14ac:dyDescent="0.3">
      <c r="A2179">
        <v>280121024</v>
      </c>
      <c r="B2179">
        <v>2</v>
      </c>
    </row>
    <row r="2180" spans="1:2" x14ac:dyDescent="0.3">
      <c r="A2180">
        <v>280122128</v>
      </c>
      <c r="B2180">
        <v>2</v>
      </c>
    </row>
    <row r="2181" spans="1:2" x14ac:dyDescent="0.3">
      <c r="A2181">
        <v>280123232</v>
      </c>
      <c r="B2181">
        <v>2</v>
      </c>
    </row>
    <row r="2182" spans="1:2" x14ac:dyDescent="0.3">
      <c r="A2182">
        <v>280124352</v>
      </c>
      <c r="B2182">
        <v>2</v>
      </c>
    </row>
    <row r="2183" spans="1:2" x14ac:dyDescent="0.3">
      <c r="A2183">
        <v>280125460</v>
      </c>
      <c r="B2183">
        <v>3</v>
      </c>
    </row>
    <row r="2184" spans="1:2" x14ac:dyDescent="0.3">
      <c r="A2184">
        <v>280126560</v>
      </c>
      <c r="B2184">
        <v>1</v>
      </c>
    </row>
    <row r="2185" spans="1:2" x14ac:dyDescent="0.3">
      <c r="A2185">
        <v>280127672</v>
      </c>
      <c r="B2185">
        <v>2</v>
      </c>
    </row>
    <row r="2186" spans="1:2" x14ac:dyDescent="0.3">
      <c r="A2186">
        <v>280128768</v>
      </c>
      <c r="B2186">
        <v>0</v>
      </c>
    </row>
    <row r="2187" spans="1:2" x14ac:dyDescent="0.3">
      <c r="A2187">
        <v>280129880</v>
      </c>
      <c r="B2187">
        <v>1</v>
      </c>
    </row>
    <row r="2188" spans="1:2" x14ac:dyDescent="0.3">
      <c r="A2188">
        <v>280130968</v>
      </c>
      <c r="B2188">
        <v>1</v>
      </c>
    </row>
    <row r="2189" spans="1:2" x14ac:dyDescent="0.3">
      <c r="A2189">
        <v>280132072</v>
      </c>
      <c r="B2189">
        <v>1</v>
      </c>
    </row>
    <row r="2190" spans="1:2" x14ac:dyDescent="0.3">
      <c r="A2190">
        <v>280133192</v>
      </c>
      <c r="B2190">
        <v>1</v>
      </c>
    </row>
    <row r="2191" spans="1:2" x14ac:dyDescent="0.3">
      <c r="A2191">
        <v>280134296</v>
      </c>
      <c r="B2191">
        <v>1</v>
      </c>
    </row>
    <row r="2192" spans="1:2" x14ac:dyDescent="0.3">
      <c r="A2192">
        <v>280135400</v>
      </c>
      <c r="B2192">
        <v>1</v>
      </c>
    </row>
    <row r="2193" spans="1:2" x14ac:dyDescent="0.3">
      <c r="A2193">
        <v>280136504</v>
      </c>
      <c r="B2193">
        <v>2</v>
      </c>
    </row>
    <row r="2194" spans="1:2" x14ac:dyDescent="0.3">
      <c r="A2194">
        <v>280137608</v>
      </c>
      <c r="B2194">
        <v>1</v>
      </c>
    </row>
    <row r="2195" spans="1:2" x14ac:dyDescent="0.3">
      <c r="A2195">
        <v>280138704</v>
      </c>
      <c r="B2195">
        <v>1</v>
      </c>
    </row>
    <row r="2196" spans="1:2" x14ac:dyDescent="0.3">
      <c r="A2196">
        <v>280139820</v>
      </c>
      <c r="B2196">
        <v>1</v>
      </c>
    </row>
    <row r="2197" spans="1:2" x14ac:dyDescent="0.3">
      <c r="A2197">
        <v>280140912</v>
      </c>
      <c r="B2197">
        <v>2</v>
      </c>
    </row>
    <row r="2198" spans="1:2" x14ac:dyDescent="0.3">
      <c r="A2198">
        <v>280142040</v>
      </c>
      <c r="B2198">
        <v>2</v>
      </c>
    </row>
    <row r="2199" spans="1:2" x14ac:dyDescent="0.3">
      <c r="A2199">
        <v>280143136</v>
      </c>
      <c r="B2199">
        <v>1</v>
      </c>
    </row>
    <row r="2200" spans="1:2" x14ac:dyDescent="0.3">
      <c r="A2200">
        <v>280144240</v>
      </c>
      <c r="B2200">
        <v>1</v>
      </c>
    </row>
    <row r="2201" spans="1:2" x14ac:dyDescent="0.3">
      <c r="A2201">
        <v>280145344</v>
      </c>
      <c r="B2201">
        <v>1</v>
      </c>
    </row>
    <row r="2202" spans="1:2" x14ac:dyDescent="0.3">
      <c r="A2202">
        <v>280146448</v>
      </c>
      <c r="B2202">
        <v>2</v>
      </c>
    </row>
    <row r="2203" spans="1:2" x14ac:dyDescent="0.3">
      <c r="A2203">
        <v>280147544</v>
      </c>
      <c r="B2203">
        <v>1</v>
      </c>
    </row>
    <row r="2204" spans="1:2" x14ac:dyDescent="0.3">
      <c r="A2204">
        <v>280148648</v>
      </c>
      <c r="B2204">
        <v>1</v>
      </c>
    </row>
    <row r="2205" spans="1:2" x14ac:dyDescent="0.3">
      <c r="A2205">
        <v>280149752</v>
      </c>
      <c r="B2205">
        <v>1</v>
      </c>
    </row>
    <row r="2206" spans="1:2" x14ac:dyDescent="0.3">
      <c r="A2206">
        <v>280150872</v>
      </c>
      <c r="B2206">
        <v>1</v>
      </c>
    </row>
    <row r="2207" spans="1:2" x14ac:dyDescent="0.3">
      <c r="A2207">
        <v>280151976</v>
      </c>
      <c r="B2207">
        <v>1</v>
      </c>
    </row>
    <row r="2208" spans="1:2" x14ac:dyDescent="0.3">
      <c r="A2208">
        <v>280153080</v>
      </c>
      <c r="B2208">
        <v>1</v>
      </c>
    </row>
    <row r="2209" spans="1:2" x14ac:dyDescent="0.3">
      <c r="A2209">
        <v>280154184</v>
      </c>
      <c r="B2209">
        <v>1</v>
      </c>
    </row>
    <row r="2210" spans="1:2" x14ac:dyDescent="0.3">
      <c r="A2210">
        <v>280155288</v>
      </c>
      <c r="B2210">
        <v>1</v>
      </c>
    </row>
    <row r="2211" spans="1:2" x14ac:dyDescent="0.3">
      <c r="A2211">
        <v>280156384</v>
      </c>
      <c r="B2211">
        <v>1</v>
      </c>
    </row>
    <row r="2212" spans="1:2" x14ac:dyDescent="0.3">
      <c r="A2212">
        <v>280157488</v>
      </c>
      <c r="B2212">
        <v>1</v>
      </c>
    </row>
    <row r="2213" spans="1:2" x14ac:dyDescent="0.3">
      <c r="A2213">
        <v>280158592</v>
      </c>
      <c r="B2213">
        <v>0</v>
      </c>
    </row>
    <row r="2214" spans="1:2" x14ac:dyDescent="0.3">
      <c r="A2214">
        <v>280159712</v>
      </c>
      <c r="B2214">
        <v>1</v>
      </c>
    </row>
    <row r="2215" spans="1:2" x14ac:dyDescent="0.3">
      <c r="A2215">
        <v>280160816</v>
      </c>
      <c r="B2215">
        <v>1</v>
      </c>
    </row>
    <row r="2216" spans="1:2" x14ac:dyDescent="0.3">
      <c r="A2216">
        <v>280161920</v>
      </c>
      <c r="B2216">
        <v>0</v>
      </c>
    </row>
    <row r="2217" spans="1:2" x14ac:dyDescent="0.3">
      <c r="A2217">
        <v>280163024</v>
      </c>
      <c r="B2217">
        <v>0</v>
      </c>
    </row>
    <row r="2218" spans="1:2" x14ac:dyDescent="0.3">
      <c r="A2218">
        <v>280164128</v>
      </c>
      <c r="B2218">
        <v>0</v>
      </c>
    </row>
    <row r="2219" spans="1:2" x14ac:dyDescent="0.3">
      <c r="A2219">
        <v>280165224</v>
      </c>
      <c r="B2219">
        <v>0</v>
      </c>
    </row>
    <row r="2220" spans="1:2" x14ac:dyDescent="0.3">
      <c r="A2220">
        <v>280166328</v>
      </c>
      <c r="B2220">
        <v>0</v>
      </c>
    </row>
    <row r="2221" spans="1:2" x14ac:dyDescent="0.3">
      <c r="A2221">
        <v>280167444</v>
      </c>
      <c r="B2221">
        <v>0</v>
      </c>
    </row>
    <row r="2222" spans="1:2" x14ac:dyDescent="0.3">
      <c r="A2222">
        <v>280168552</v>
      </c>
      <c r="B2222">
        <v>0</v>
      </c>
    </row>
    <row r="2223" spans="1:2" x14ac:dyDescent="0.3">
      <c r="A2223">
        <v>280169664</v>
      </c>
      <c r="B2223">
        <v>0</v>
      </c>
    </row>
    <row r="2224" spans="1:2" x14ac:dyDescent="0.3">
      <c r="A2224">
        <v>280170760</v>
      </c>
      <c r="B2224">
        <v>0</v>
      </c>
    </row>
    <row r="2225" spans="1:2" x14ac:dyDescent="0.3">
      <c r="A2225">
        <v>280171872</v>
      </c>
      <c r="B2225">
        <v>0</v>
      </c>
    </row>
    <row r="2226" spans="1:2" x14ac:dyDescent="0.3">
      <c r="A2226">
        <v>280172968</v>
      </c>
      <c r="B2226">
        <v>0</v>
      </c>
    </row>
    <row r="2227" spans="1:2" x14ac:dyDescent="0.3">
      <c r="A2227">
        <v>280174064</v>
      </c>
      <c r="B2227">
        <v>1</v>
      </c>
    </row>
    <row r="2228" spans="1:2" x14ac:dyDescent="0.3">
      <c r="A2228">
        <v>280175168</v>
      </c>
      <c r="B2228">
        <v>0</v>
      </c>
    </row>
    <row r="2229" spans="1:2" x14ac:dyDescent="0.3">
      <c r="A2229">
        <v>280176272</v>
      </c>
      <c r="B2229">
        <v>0</v>
      </c>
    </row>
    <row r="2230" spans="1:2" x14ac:dyDescent="0.3">
      <c r="A2230">
        <v>280177392</v>
      </c>
      <c r="B2230">
        <v>0</v>
      </c>
    </row>
    <row r="2231" spans="1:2" x14ac:dyDescent="0.3">
      <c r="A2231">
        <v>280178496</v>
      </c>
      <c r="B2231">
        <v>1</v>
      </c>
    </row>
    <row r="2232" spans="1:2" x14ac:dyDescent="0.3">
      <c r="A2232">
        <v>280179600</v>
      </c>
      <c r="B2232">
        <v>0</v>
      </c>
    </row>
    <row r="2233" spans="1:2" x14ac:dyDescent="0.3">
      <c r="A2233">
        <v>280180704</v>
      </c>
      <c r="B2233">
        <v>0</v>
      </c>
    </row>
    <row r="2234" spans="1:2" x14ac:dyDescent="0.3">
      <c r="A2234">
        <v>280181812</v>
      </c>
      <c r="B2234">
        <v>0</v>
      </c>
    </row>
    <row r="2235" spans="1:2" x14ac:dyDescent="0.3">
      <c r="A2235">
        <v>280182904</v>
      </c>
      <c r="B2235">
        <v>0</v>
      </c>
    </row>
    <row r="2236" spans="1:2" x14ac:dyDescent="0.3">
      <c r="A2236">
        <v>280184024</v>
      </c>
      <c r="B2236">
        <v>0</v>
      </c>
    </row>
    <row r="2237" spans="1:2" x14ac:dyDescent="0.3">
      <c r="A2237">
        <v>280185112</v>
      </c>
      <c r="B2237">
        <v>0</v>
      </c>
    </row>
    <row r="2238" spans="1:2" x14ac:dyDescent="0.3">
      <c r="A2238">
        <v>280186232</v>
      </c>
      <c r="B2238">
        <v>0</v>
      </c>
    </row>
    <row r="2239" spans="1:2" x14ac:dyDescent="0.3">
      <c r="A2239">
        <v>280187336</v>
      </c>
      <c r="B2239">
        <v>0</v>
      </c>
    </row>
    <row r="2240" spans="1:2" x14ac:dyDescent="0.3">
      <c r="A2240">
        <v>280188440</v>
      </c>
      <c r="B2240">
        <v>0</v>
      </c>
    </row>
    <row r="2241" spans="1:2" x14ac:dyDescent="0.3">
      <c r="A2241">
        <v>280189544</v>
      </c>
      <c r="B2241">
        <v>0</v>
      </c>
    </row>
    <row r="2242" spans="1:2" x14ac:dyDescent="0.3">
      <c r="A2242">
        <v>280190648</v>
      </c>
      <c r="B2242">
        <v>0</v>
      </c>
    </row>
    <row r="2243" spans="1:2" x14ac:dyDescent="0.3">
      <c r="A2243">
        <v>280191744</v>
      </c>
      <c r="B2243">
        <v>0</v>
      </c>
    </row>
    <row r="2244" spans="1:2" x14ac:dyDescent="0.3">
      <c r="A2244">
        <v>280192848</v>
      </c>
      <c r="B2244">
        <v>0</v>
      </c>
    </row>
    <row r="2245" spans="1:2" x14ac:dyDescent="0.3">
      <c r="A2245">
        <v>280193952</v>
      </c>
      <c r="B2245">
        <v>2</v>
      </c>
    </row>
    <row r="2246" spans="1:2" x14ac:dyDescent="0.3">
      <c r="A2246">
        <v>280195076</v>
      </c>
      <c r="B2246">
        <v>0</v>
      </c>
    </row>
    <row r="2247" spans="1:2" x14ac:dyDescent="0.3">
      <c r="A2247">
        <v>280196176</v>
      </c>
      <c r="B2247">
        <v>0</v>
      </c>
    </row>
    <row r="2248" spans="1:2" x14ac:dyDescent="0.3">
      <c r="A2248">
        <v>280197280</v>
      </c>
      <c r="B2248">
        <v>0</v>
      </c>
    </row>
    <row r="2249" spans="1:2" x14ac:dyDescent="0.3">
      <c r="A2249">
        <v>280198384</v>
      </c>
      <c r="B2249">
        <v>1</v>
      </c>
    </row>
    <row r="2250" spans="1:2" x14ac:dyDescent="0.3">
      <c r="A2250">
        <v>280199488</v>
      </c>
      <c r="B2250">
        <v>0</v>
      </c>
    </row>
    <row r="2251" spans="1:2" x14ac:dyDescent="0.3">
      <c r="A2251">
        <v>280200584</v>
      </c>
      <c r="B2251">
        <v>0</v>
      </c>
    </row>
    <row r="2252" spans="1:2" x14ac:dyDescent="0.3">
      <c r="A2252">
        <v>280201688</v>
      </c>
      <c r="B2252">
        <v>0</v>
      </c>
    </row>
    <row r="2253" spans="1:2" x14ac:dyDescent="0.3">
      <c r="A2253">
        <v>280202792</v>
      </c>
      <c r="B2253">
        <v>0</v>
      </c>
    </row>
    <row r="2254" spans="1:2" x14ac:dyDescent="0.3">
      <c r="A2254">
        <v>280203912</v>
      </c>
      <c r="B2254">
        <v>0</v>
      </c>
    </row>
    <row r="2255" spans="1:2" x14ac:dyDescent="0.3">
      <c r="A2255">
        <v>280205016</v>
      </c>
      <c r="B2255">
        <v>0</v>
      </c>
    </row>
    <row r="2256" spans="1:2" x14ac:dyDescent="0.3">
      <c r="A2256">
        <v>280206120</v>
      </c>
      <c r="B2256">
        <v>0</v>
      </c>
    </row>
    <row r="2257" spans="1:2" x14ac:dyDescent="0.3">
      <c r="A2257">
        <v>280207224</v>
      </c>
      <c r="B2257">
        <v>0</v>
      </c>
    </row>
    <row r="2258" spans="1:2" x14ac:dyDescent="0.3">
      <c r="A2258">
        <v>280208328</v>
      </c>
      <c r="B2258">
        <v>0</v>
      </c>
    </row>
    <row r="2259" spans="1:2" x14ac:dyDescent="0.3">
      <c r="A2259">
        <v>280209436</v>
      </c>
      <c r="B2259">
        <v>0</v>
      </c>
    </row>
    <row r="2260" spans="1:2" x14ac:dyDescent="0.3">
      <c r="A2260">
        <v>280210528</v>
      </c>
      <c r="B2260">
        <v>0</v>
      </c>
    </row>
    <row r="2261" spans="1:2" x14ac:dyDescent="0.3">
      <c r="A2261">
        <v>280211648</v>
      </c>
      <c r="B2261">
        <v>0</v>
      </c>
    </row>
    <row r="2262" spans="1:2" x14ac:dyDescent="0.3">
      <c r="A2262">
        <v>280212752</v>
      </c>
      <c r="B2262">
        <v>0</v>
      </c>
    </row>
    <row r="2263" spans="1:2" x14ac:dyDescent="0.3">
      <c r="A2263">
        <v>280213856</v>
      </c>
      <c r="B2263">
        <v>0</v>
      </c>
    </row>
    <row r="2264" spans="1:2" x14ac:dyDescent="0.3">
      <c r="A2264">
        <v>280214960</v>
      </c>
      <c r="B2264">
        <v>0</v>
      </c>
    </row>
    <row r="2265" spans="1:2" x14ac:dyDescent="0.3">
      <c r="A2265">
        <v>280216064</v>
      </c>
      <c r="B2265">
        <v>0</v>
      </c>
    </row>
    <row r="2266" spans="1:2" x14ac:dyDescent="0.3">
      <c r="A2266">
        <v>280217168</v>
      </c>
      <c r="B2266">
        <v>0</v>
      </c>
    </row>
    <row r="2267" spans="1:2" x14ac:dyDescent="0.3">
      <c r="A2267">
        <v>280218264</v>
      </c>
      <c r="B2267">
        <v>0</v>
      </c>
    </row>
    <row r="2268" spans="1:2" x14ac:dyDescent="0.3">
      <c r="A2268">
        <v>280219368</v>
      </c>
      <c r="B2268">
        <v>0</v>
      </c>
    </row>
    <row r="2269" spans="1:2" x14ac:dyDescent="0.3">
      <c r="A2269">
        <v>280220472</v>
      </c>
      <c r="B2269">
        <v>0</v>
      </c>
    </row>
    <row r="2270" spans="1:2" x14ac:dyDescent="0.3">
      <c r="A2270">
        <v>280221592</v>
      </c>
      <c r="B2270">
        <v>0</v>
      </c>
    </row>
    <row r="2271" spans="1:2" x14ac:dyDescent="0.3">
      <c r="A2271">
        <v>280222696</v>
      </c>
      <c r="B2271">
        <v>0</v>
      </c>
    </row>
    <row r="2272" spans="1:2" x14ac:dyDescent="0.3">
      <c r="A2272">
        <v>280223804</v>
      </c>
      <c r="B2272">
        <v>0</v>
      </c>
    </row>
    <row r="2273" spans="1:2" x14ac:dyDescent="0.3">
      <c r="A2273">
        <v>280224904</v>
      </c>
      <c r="B2273">
        <v>0</v>
      </c>
    </row>
    <row r="2274" spans="1:2" x14ac:dyDescent="0.3">
      <c r="A2274">
        <v>280226016</v>
      </c>
      <c r="B2274">
        <v>0</v>
      </c>
    </row>
    <row r="2275" spans="1:2" x14ac:dyDescent="0.3">
      <c r="A2275">
        <v>280227104</v>
      </c>
      <c r="B2275">
        <v>0</v>
      </c>
    </row>
    <row r="2276" spans="1:2" x14ac:dyDescent="0.3">
      <c r="A2276">
        <v>280228208</v>
      </c>
      <c r="B2276">
        <v>0</v>
      </c>
    </row>
    <row r="2277" spans="1:2" x14ac:dyDescent="0.3">
      <c r="A2277">
        <v>280229312</v>
      </c>
      <c r="B2277">
        <v>0</v>
      </c>
    </row>
    <row r="2278" spans="1:2" x14ac:dyDescent="0.3">
      <c r="A2278">
        <v>280230432</v>
      </c>
      <c r="B2278">
        <v>0</v>
      </c>
    </row>
    <row r="2279" spans="1:2" x14ac:dyDescent="0.3">
      <c r="A2279">
        <v>280231536</v>
      </c>
      <c r="B2279">
        <v>0</v>
      </c>
    </row>
    <row r="2280" spans="1:2" x14ac:dyDescent="0.3">
      <c r="A2280">
        <v>280232640</v>
      </c>
      <c r="B2280">
        <v>0</v>
      </c>
    </row>
    <row r="2281" spans="1:2" x14ac:dyDescent="0.3">
      <c r="A2281">
        <v>280233744</v>
      </c>
      <c r="B2281">
        <v>0</v>
      </c>
    </row>
    <row r="2282" spans="1:2" x14ac:dyDescent="0.3">
      <c r="A2282">
        <v>280234848</v>
      </c>
      <c r="B2282">
        <v>0</v>
      </c>
    </row>
    <row r="2283" spans="1:2" x14ac:dyDescent="0.3">
      <c r="A2283">
        <v>280235944</v>
      </c>
      <c r="B2283">
        <v>0</v>
      </c>
    </row>
    <row r="2284" spans="1:2" x14ac:dyDescent="0.3">
      <c r="A2284">
        <v>280237048</v>
      </c>
      <c r="B2284">
        <v>0</v>
      </c>
    </row>
    <row r="2285" spans="1:2" x14ac:dyDescent="0.3">
      <c r="A2285">
        <v>280238152</v>
      </c>
      <c r="B2285">
        <v>0</v>
      </c>
    </row>
    <row r="2286" spans="1:2" x14ac:dyDescent="0.3">
      <c r="A2286">
        <v>280239280</v>
      </c>
      <c r="B2286">
        <v>0</v>
      </c>
    </row>
    <row r="2287" spans="1:2" x14ac:dyDescent="0.3">
      <c r="A2287">
        <v>280240376</v>
      </c>
      <c r="B2287">
        <v>0</v>
      </c>
    </row>
    <row r="2288" spans="1:2" x14ac:dyDescent="0.3">
      <c r="A2288">
        <v>280241480</v>
      </c>
      <c r="B2288">
        <v>0</v>
      </c>
    </row>
    <row r="2289" spans="1:2" x14ac:dyDescent="0.3">
      <c r="A2289">
        <v>280242584</v>
      </c>
      <c r="B2289">
        <v>0</v>
      </c>
    </row>
    <row r="2290" spans="1:2" x14ac:dyDescent="0.3">
      <c r="A2290">
        <v>280243688</v>
      </c>
      <c r="B2290">
        <v>0</v>
      </c>
    </row>
    <row r="2291" spans="1:2" x14ac:dyDescent="0.3">
      <c r="A2291">
        <v>280244784</v>
      </c>
      <c r="B2291">
        <v>0</v>
      </c>
    </row>
    <row r="2292" spans="1:2" x14ac:dyDescent="0.3">
      <c r="A2292">
        <v>280245888</v>
      </c>
      <c r="B2292">
        <v>0</v>
      </c>
    </row>
    <row r="2293" spans="1:2" x14ac:dyDescent="0.3">
      <c r="A2293">
        <v>280246992</v>
      </c>
      <c r="B2293">
        <v>0</v>
      </c>
    </row>
    <row r="2294" spans="1:2" x14ac:dyDescent="0.3">
      <c r="A2294">
        <v>280248112</v>
      </c>
      <c r="B2294">
        <v>0</v>
      </c>
    </row>
    <row r="2295" spans="1:2" x14ac:dyDescent="0.3">
      <c r="A2295">
        <v>280249216</v>
      </c>
      <c r="B2295">
        <v>0</v>
      </c>
    </row>
    <row r="2296" spans="1:2" x14ac:dyDescent="0.3">
      <c r="A2296">
        <v>280250320</v>
      </c>
      <c r="B2296">
        <v>0</v>
      </c>
    </row>
    <row r="2297" spans="1:2" x14ac:dyDescent="0.3">
      <c r="A2297">
        <v>280251428</v>
      </c>
      <c r="B2297">
        <v>0</v>
      </c>
    </row>
    <row r="2298" spans="1:2" x14ac:dyDescent="0.3">
      <c r="A2298">
        <v>280252528</v>
      </c>
      <c r="B2298">
        <v>0</v>
      </c>
    </row>
    <row r="2299" spans="1:2" x14ac:dyDescent="0.3">
      <c r="A2299">
        <v>280253640</v>
      </c>
      <c r="B2299">
        <v>0</v>
      </c>
    </row>
    <row r="2300" spans="1:2" x14ac:dyDescent="0.3">
      <c r="A2300">
        <v>280254728</v>
      </c>
      <c r="B2300">
        <v>0</v>
      </c>
    </row>
    <row r="2301" spans="1:2" x14ac:dyDescent="0.3">
      <c r="A2301">
        <v>280255832</v>
      </c>
      <c r="B2301">
        <v>0</v>
      </c>
    </row>
    <row r="2302" spans="1:2" x14ac:dyDescent="0.3">
      <c r="A2302">
        <v>280256952</v>
      </c>
      <c r="B2302">
        <v>0</v>
      </c>
    </row>
    <row r="2303" spans="1:2" x14ac:dyDescent="0.3">
      <c r="A2303">
        <v>280258056</v>
      </c>
      <c r="B2303">
        <v>0</v>
      </c>
    </row>
    <row r="2304" spans="1:2" x14ac:dyDescent="0.3">
      <c r="A2304">
        <v>280259160</v>
      </c>
      <c r="B2304">
        <v>0</v>
      </c>
    </row>
    <row r="2305" spans="1:2" x14ac:dyDescent="0.3">
      <c r="A2305">
        <v>280260264</v>
      </c>
      <c r="B2305">
        <v>0</v>
      </c>
    </row>
    <row r="2306" spans="1:2" x14ac:dyDescent="0.3">
      <c r="A2306">
        <v>280261368</v>
      </c>
      <c r="B2306">
        <v>0</v>
      </c>
    </row>
    <row r="2307" spans="1:2" x14ac:dyDescent="0.3">
      <c r="A2307">
        <v>280262464</v>
      </c>
      <c r="B2307">
        <v>1</v>
      </c>
    </row>
    <row r="2308" spans="1:2" x14ac:dyDescent="0.3">
      <c r="A2308">
        <v>280263568</v>
      </c>
      <c r="B2308">
        <v>0</v>
      </c>
    </row>
    <row r="2309" spans="1:2" x14ac:dyDescent="0.3">
      <c r="A2309">
        <v>280264672</v>
      </c>
      <c r="B2309">
        <v>0</v>
      </c>
    </row>
    <row r="2310" spans="1:2" x14ac:dyDescent="0.3">
      <c r="A2310">
        <v>280265792</v>
      </c>
      <c r="B2310">
        <v>0</v>
      </c>
    </row>
    <row r="2311" spans="1:2" x14ac:dyDescent="0.3">
      <c r="A2311">
        <v>280266896</v>
      </c>
      <c r="B2311">
        <v>0</v>
      </c>
    </row>
    <row r="2312" spans="1:2" x14ac:dyDescent="0.3">
      <c r="A2312">
        <v>280268008</v>
      </c>
      <c r="B2312">
        <v>0</v>
      </c>
    </row>
    <row r="2313" spans="1:2" x14ac:dyDescent="0.3">
      <c r="A2313">
        <v>280269104</v>
      </c>
      <c r="B2313">
        <v>0</v>
      </c>
    </row>
    <row r="2314" spans="1:2" x14ac:dyDescent="0.3">
      <c r="A2314">
        <v>280270208</v>
      </c>
      <c r="B2314">
        <v>0</v>
      </c>
    </row>
    <row r="2315" spans="1:2" x14ac:dyDescent="0.3">
      <c r="A2315">
        <v>280271304</v>
      </c>
      <c r="B2315">
        <v>0</v>
      </c>
    </row>
    <row r="2316" spans="1:2" x14ac:dyDescent="0.3">
      <c r="A2316">
        <v>280272408</v>
      </c>
      <c r="B2316">
        <v>0</v>
      </c>
    </row>
    <row r="2317" spans="1:2" x14ac:dyDescent="0.3">
      <c r="A2317">
        <v>280273512</v>
      </c>
      <c r="B2317">
        <v>0</v>
      </c>
    </row>
    <row r="2318" spans="1:2" x14ac:dyDescent="0.3">
      <c r="A2318">
        <v>280274632</v>
      </c>
      <c r="B2318">
        <v>0</v>
      </c>
    </row>
    <row r="2319" spans="1:2" x14ac:dyDescent="0.3">
      <c r="A2319">
        <v>280275736</v>
      </c>
      <c r="B2319">
        <v>0</v>
      </c>
    </row>
    <row r="2320" spans="1:2" x14ac:dyDescent="0.3">
      <c r="A2320">
        <v>280276840</v>
      </c>
      <c r="B2320">
        <v>0</v>
      </c>
    </row>
    <row r="2321" spans="1:2" x14ac:dyDescent="0.3">
      <c r="A2321">
        <v>280277944</v>
      </c>
      <c r="B2321">
        <v>0</v>
      </c>
    </row>
    <row r="2322" spans="1:2" x14ac:dyDescent="0.3">
      <c r="A2322">
        <v>280279056</v>
      </c>
      <c r="B2322">
        <v>0</v>
      </c>
    </row>
    <row r="2323" spans="1:2" x14ac:dyDescent="0.3">
      <c r="A2323">
        <v>280280144</v>
      </c>
      <c r="B2323">
        <v>0</v>
      </c>
    </row>
    <row r="2324" spans="1:2" x14ac:dyDescent="0.3">
      <c r="A2324">
        <v>280281264</v>
      </c>
      <c r="B2324">
        <v>0</v>
      </c>
    </row>
    <row r="2325" spans="1:2" x14ac:dyDescent="0.3">
      <c r="A2325">
        <v>280282352</v>
      </c>
      <c r="B2325">
        <v>0</v>
      </c>
    </row>
    <row r="2326" spans="1:2" x14ac:dyDescent="0.3">
      <c r="A2326">
        <v>280283472</v>
      </c>
      <c r="B2326">
        <v>0</v>
      </c>
    </row>
    <row r="2327" spans="1:2" x14ac:dyDescent="0.3">
      <c r="A2327">
        <v>280284576</v>
      </c>
      <c r="B2327">
        <v>0</v>
      </c>
    </row>
    <row r="2328" spans="1:2" x14ac:dyDescent="0.3">
      <c r="A2328">
        <v>280285680</v>
      </c>
      <c r="B2328">
        <v>0</v>
      </c>
    </row>
    <row r="2329" spans="1:2" x14ac:dyDescent="0.3">
      <c r="A2329">
        <v>280286784</v>
      </c>
      <c r="B2329">
        <v>0</v>
      </c>
    </row>
    <row r="2330" spans="1:2" x14ac:dyDescent="0.3">
      <c r="A2330">
        <v>280287888</v>
      </c>
      <c r="B2330">
        <v>0</v>
      </c>
    </row>
    <row r="2331" spans="1:2" x14ac:dyDescent="0.3">
      <c r="A2331">
        <v>280288984</v>
      </c>
      <c r="B2331">
        <v>0</v>
      </c>
    </row>
    <row r="2332" spans="1:2" x14ac:dyDescent="0.3">
      <c r="A2332">
        <v>280290088</v>
      </c>
      <c r="B2332">
        <v>0</v>
      </c>
    </row>
    <row r="2333" spans="1:2" x14ac:dyDescent="0.3">
      <c r="A2333">
        <v>280291192</v>
      </c>
      <c r="B2333">
        <v>0</v>
      </c>
    </row>
    <row r="2334" spans="1:2" x14ac:dyDescent="0.3">
      <c r="A2334">
        <v>280292312</v>
      </c>
      <c r="B2334">
        <v>0</v>
      </c>
    </row>
    <row r="2335" spans="1:2" x14ac:dyDescent="0.3">
      <c r="A2335">
        <v>280293420</v>
      </c>
      <c r="B2335">
        <v>0</v>
      </c>
    </row>
    <row r="2336" spans="1:2" x14ac:dyDescent="0.3">
      <c r="A2336">
        <v>280294520</v>
      </c>
      <c r="B2336">
        <v>0</v>
      </c>
    </row>
    <row r="2337" spans="1:2" x14ac:dyDescent="0.3">
      <c r="A2337">
        <v>280295632</v>
      </c>
      <c r="B2337">
        <v>0</v>
      </c>
    </row>
    <row r="2338" spans="1:2" x14ac:dyDescent="0.3">
      <c r="A2338">
        <v>280296728</v>
      </c>
      <c r="B2338">
        <v>0</v>
      </c>
    </row>
    <row r="2339" spans="1:2" x14ac:dyDescent="0.3">
      <c r="A2339">
        <v>280297824</v>
      </c>
      <c r="B2339">
        <v>0</v>
      </c>
    </row>
    <row r="2340" spans="1:2" x14ac:dyDescent="0.3">
      <c r="A2340">
        <v>280298928</v>
      </c>
      <c r="B2340">
        <v>0</v>
      </c>
    </row>
    <row r="2341" spans="1:2" x14ac:dyDescent="0.3">
      <c r="A2341">
        <v>280300032</v>
      </c>
      <c r="B2341">
        <v>0</v>
      </c>
    </row>
    <row r="2342" spans="1:2" x14ac:dyDescent="0.3">
      <c r="A2342">
        <v>280301152</v>
      </c>
      <c r="B2342">
        <v>0</v>
      </c>
    </row>
    <row r="2343" spans="1:2" x14ac:dyDescent="0.3">
      <c r="A2343">
        <v>280302256</v>
      </c>
      <c r="B2343">
        <v>0</v>
      </c>
    </row>
    <row r="2344" spans="1:2" x14ac:dyDescent="0.3">
      <c r="A2344">
        <v>280303360</v>
      </c>
      <c r="B2344">
        <v>0</v>
      </c>
    </row>
    <row r="2345" spans="1:2" x14ac:dyDescent="0.3">
      <c r="A2345">
        <v>280304464</v>
      </c>
      <c r="B2345">
        <v>0</v>
      </c>
    </row>
    <row r="2346" spans="1:2" x14ac:dyDescent="0.3">
      <c r="A2346">
        <v>280305568</v>
      </c>
      <c r="B2346">
        <v>0</v>
      </c>
    </row>
    <row r="2347" spans="1:2" x14ac:dyDescent="0.3">
      <c r="A2347">
        <v>280306664</v>
      </c>
      <c r="B2347">
        <v>0</v>
      </c>
    </row>
    <row r="2348" spans="1:2" x14ac:dyDescent="0.3">
      <c r="A2348">
        <v>280307768</v>
      </c>
      <c r="B2348">
        <v>0</v>
      </c>
    </row>
    <row r="2349" spans="1:2" x14ac:dyDescent="0.3">
      <c r="A2349">
        <v>280308872</v>
      </c>
      <c r="B2349">
        <v>0</v>
      </c>
    </row>
    <row r="2350" spans="1:2" x14ac:dyDescent="0.3">
      <c r="A2350">
        <v>280309992</v>
      </c>
      <c r="B2350">
        <v>0</v>
      </c>
    </row>
    <row r="2351" spans="1:2" x14ac:dyDescent="0.3">
      <c r="A2351">
        <v>280311096</v>
      </c>
      <c r="B2351">
        <v>0</v>
      </c>
    </row>
    <row r="2352" spans="1:2" x14ac:dyDescent="0.3">
      <c r="A2352">
        <v>280312200</v>
      </c>
      <c r="B2352">
        <v>0</v>
      </c>
    </row>
    <row r="2353" spans="1:2" x14ac:dyDescent="0.3">
      <c r="A2353">
        <v>280313304</v>
      </c>
      <c r="B2353">
        <v>0</v>
      </c>
    </row>
    <row r="2354" spans="1:2" x14ac:dyDescent="0.3">
      <c r="A2354">
        <v>280314408</v>
      </c>
      <c r="B2354">
        <v>0</v>
      </c>
    </row>
    <row r="2355" spans="1:2" x14ac:dyDescent="0.3">
      <c r="A2355">
        <v>280315504</v>
      </c>
      <c r="B2355">
        <v>0</v>
      </c>
    </row>
    <row r="2356" spans="1:2" x14ac:dyDescent="0.3">
      <c r="A2356">
        <v>280316608</v>
      </c>
      <c r="B2356">
        <v>0</v>
      </c>
    </row>
    <row r="2357" spans="1:2" x14ac:dyDescent="0.3">
      <c r="A2357">
        <v>280317712</v>
      </c>
      <c r="B2357">
        <v>0</v>
      </c>
    </row>
    <row r="2358" spans="1:2" x14ac:dyDescent="0.3">
      <c r="A2358">
        <v>280318832</v>
      </c>
      <c r="B2358">
        <v>0</v>
      </c>
    </row>
    <row r="2359" spans="1:2" x14ac:dyDescent="0.3">
      <c r="A2359">
        <v>280319936</v>
      </c>
      <c r="B2359">
        <v>0</v>
      </c>
    </row>
    <row r="2360" spans="1:2" x14ac:dyDescent="0.3">
      <c r="A2360">
        <v>280321048</v>
      </c>
      <c r="B2360">
        <v>0</v>
      </c>
    </row>
    <row r="2361" spans="1:2" x14ac:dyDescent="0.3">
      <c r="A2361">
        <v>280322144</v>
      </c>
      <c r="B2361">
        <v>0</v>
      </c>
    </row>
    <row r="2362" spans="1:2" x14ac:dyDescent="0.3">
      <c r="A2362">
        <v>280323256</v>
      </c>
      <c r="B2362">
        <v>0</v>
      </c>
    </row>
    <row r="2363" spans="1:2" x14ac:dyDescent="0.3">
      <c r="A2363">
        <v>280324344</v>
      </c>
      <c r="B2363">
        <v>0</v>
      </c>
    </row>
    <row r="2364" spans="1:2" x14ac:dyDescent="0.3">
      <c r="A2364">
        <v>280325464</v>
      </c>
      <c r="B2364">
        <v>0</v>
      </c>
    </row>
    <row r="2365" spans="1:2" x14ac:dyDescent="0.3">
      <c r="A2365">
        <v>280326552</v>
      </c>
      <c r="B2365">
        <v>0</v>
      </c>
    </row>
    <row r="2366" spans="1:2" x14ac:dyDescent="0.3">
      <c r="A2366">
        <v>280327672</v>
      </c>
      <c r="B2366">
        <v>0</v>
      </c>
    </row>
    <row r="2367" spans="1:2" x14ac:dyDescent="0.3">
      <c r="A2367">
        <v>280328776</v>
      </c>
      <c r="B2367">
        <v>0</v>
      </c>
    </row>
    <row r="2368" spans="1:2" x14ac:dyDescent="0.3">
      <c r="A2368">
        <v>280329880</v>
      </c>
      <c r="B2368">
        <v>0</v>
      </c>
    </row>
    <row r="2369" spans="1:2" x14ac:dyDescent="0.3">
      <c r="A2369">
        <v>280330984</v>
      </c>
      <c r="B2369">
        <v>0</v>
      </c>
    </row>
    <row r="2370" spans="1:2" x14ac:dyDescent="0.3">
      <c r="A2370">
        <v>280332088</v>
      </c>
      <c r="B2370">
        <v>0</v>
      </c>
    </row>
    <row r="2371" spans="1:2" x14ac:dyDescent="0.3">
      <c r="A2371">
        <v>280333184</v>
      </c>
      <c r="B2371">
        <v>0</v>
      </c>
    </row>
    <row r="2372" spans="1:2" x14ac:dyDescent="0.3">
      <c r="A2372">
        <v>280334288</v>
      </c>
      <c r="B2372">
        <v>0</v>
      </c>
    </row>
    <row r="2373" spans="1:2" x14ac:dyDescent="0.3">
      <c r="A2373">
        <v>280335404</v>
      </c>
      <c r="B2373">
        <v>0</v>
      </c>
    </row>
    <row r="2374" spans="1:2" x14ac:dyDescent="0.3">
      <c r="A2374">
        <v>280336512</v>
      </c>
      <c r="B2374">
        <v>0</v>
      </c>
    </row>
    <row r="2375" spans="1:2" x14ac:dyDescent="0.3">
      <c r="A2375">
        <v>280337624</v>
      </c>
      <c r="B2375">
        <v>0</v>
      </c>
    </row>
    <row r="2376" spans="1:2" x14ac:dyDescent="0.3">
      <c r="A2376">
        <v>280338720</v>
      </c>
      <c r="B2376">
        <v>0</v>
      </c>
    </row>
    <row r="2377" spans="1:2" x14ac:dyDescent="0.3">
      <c r="A2377">
        <v>280339824</v>
      </c>
      <c r="B2377">
        <v>0</v>
      </c>
    </row>
    <row r="2378" spans="1:2" x14ac:dyDescent="0.3">
      <c r="A2378">
        <v>280340928</v>
      </c>
      <c r="B2378">
        <v>0</v>
      </c>
    </row>
    <row r="2379" spans="1:2" x14ac:dyDescent="0.3">
      <c r="A2379">
        <v>280342024</v>
      </c>
      <c r="B2379">
        <v>0</v>
      </c>
    </row>
    <row r="2380" spans="1:2" x14ac:dyDescent="0.3">
      <c r="A2380">
        <v>280343128</v>
      </c>
      <c r="B2380">
        <v>0</v>
      </c>
    </row>
    <row r="2381" spans="1:2" x14ac:dyDescent="0.3">
      <c r="A2381">
        <v>280344232</v>
      </c>
      <c r="B2381">
        <v>0</v>
      </c>
    </row>
    <row r="2382" spans="1:2" x14ac:dyDescent="0.3">
      <c r="A2382">
        <v>280345352</v>
      </c>
      <c r="B2382">
        <v>0</v>
      </c>
    </row>
    <row r="2383" spans="1:2" x14ac:dyDescent="0.3">
      <c r="A2383">
        <v>280346456</v>
      </c>
      <c r="B2383">
        <v>0</v>
      </c>
    </row>
    <row r="2384" spans="1:2" x14ac:dyDescent="0.3">
      <c r="A2384">
        <v>280347560</v>
      </c>
      <c r="B2384">
        <v>0</v>
      </c>
    </row>
    <row r="2385" spans="1:2" x14ac:dyDescent="0.3">
      <c r="A2385">
        <v>280348664</v>
      </c>
      <c r="B2385">
        <v>0</v>
      </c>
    </row>
    <row r="2386" spans="1:2" x14ac:dyDescent="0.3">
      <c r="A2386">
        <v>280349768</v>
      </c>
      <c r="B2386">
        <v>0</v>
      </c>
    </row>
    <row r="2387" spans="1:2" x14ac:dyDescent="0.3">
      <c r="A2387">
        <v>280350864</v>
      </c>
      <c r="B2387">
        <v>0</v>
      </c>
    </row>
    <row r="2388" spans="1:2" x14ac:dyDescent="0.3">
      <c r="A2388">
        <v>280351968</v>
      </c>
      <c r="B2388">
        <v>0</v>
      </c>
    </row>
    <row r="2389" spans="1:2" x14ac:dyDescent="0.3">
      <c r="A2389">
        <v>280353072</v>
      </c>
      <c r="B2389">
        <v>0</v>
      </c>
    </row>
    <row r="2390" spans="1:2" x14ac:dyDescent="0.3">
      <c r="A2390">
        <v>280354192</v>
      </c>
      <c r="B2390">
        <v>0</v>
      </c>
    </row>
    <row r="2391" spans="1:2" x14ac:dyDescent="0.3">
      <c r="A2391">
        <v>280355296</v>
      </c>
      <c r="B2391">
        <v>0</v>
      </c>
    </row>
    <row r="2392" spans="1:2" x14ac:dyDescent="0.3">
      <c r="A2392">
        <v>280356400</v>
      </c>
      <c r="B2392">
        <v>0</v>
      </c>
    </row>
    <row r="2393" spans="1:2" x14ac:dyDescent="0.3">
      <c r="A2393">
        <v>280357504</v>
      </c>
      <c r="B2393">
        <v>0</v>
      </c>
    </row>
    <row r="2394" spans="1:2" x14ac:dyDescent="0.3">
      <c r="A2394">
        <v>280358608</v>
      </c>
      <c r="B2394">
        <v>0</v>
      </c>
    </row>
    <row r="2395" spans="1:2" x14ac:dyDescent="0.3">
      <c r="A2395">
        <v>280359704</v>
      </c>
      <c r="B2395">
        <v>0</v>
      </c>
    </row>
    <row r="2396" spans="1:2" x14ac:dyDescent="0.3">
      <c r="A2396">
        <v>280360808</v>
      </c>
      <c r="B2396">
        <v>0</v>
      </c>
    </row>
    <row r="2397" spans="1:2" x14ac:dyDescent="0.3">
      <c r="A2397">
        <v>280361912</v>
      </c>
      <c r="B2397">
        <v>0</v>
      </c>
    </row>
    <row r="2398" spans="1:2" x14ac:dyDescent="0.3">
      <c r="A2398">
        <v>280363036</v>
      </c>
      <c r="B2398">
        <v>0</v>
      </c>
    </row>
    <row r="2399" spans="1:2" x14ac:dyDescent="0.3">
      <c r="A2399">
        <v>280364136</v>
      </c>
      <c r="B2399">
        <v>0</v>
      </c>
    </row>
    <row r="2400" spans="1:2" x14ac:dyDescent="0.3">
      <c r="A2400">
        <v>280365248</v>
      </c>
      <c r="B2400">
        <v>0</v>
      </c>
    </row>
    <row r="2401" spans="1:2" x14ac:dyDescent="0.3">
      <c r="A2401">
        <v>280366344</v>
      </c>
      <c r="B2401">
        <v>0</v>
      </c>
    </row>
    <row r="2402" spans="1:2" x14ac:dyDescent="0.3">
      <c r="A2402">
        <v>280367456</v>
      </c>
      <c r="B2402">
        <v>0</v>
      </c>
    </row>
    <row r="2403" spans="1:2" x14ac:dyDescent="0.3">
      <c r="A2403">
        <v>280368544</v>
      </c>
      <c r="B2403">
        <v>0</v>
      </c>
    </row>
    <row r="2404" spans="1:2" x14ac:dyDescent="0.3">
      <c r="A2404">
        <v>280369648</v>
      </c>
      <c r="B2404">
        <v>0</v>
      </c>
    </row>
    <row r="2405" spans="1:2" x14ac:dyDescent="0.3">
      <c r="A2405">
        <v>280370752</v>
      </c>
      <c r="B2405">
        <v>0</v>
      </c>
    </row>
    <row r="2406" spans="1:2" x14ac:dyDescent="0.3">
      <c r="A2406">
        <v>280371872</v>
      </c>
      <c r="B2406">
        <v>0</v>
      </c>
    </row>
    <row r="2407" spans="1:2" x14ac:dyDescent="0.3">
      <c r="A2407">
        <v>280372976</v>
      </c>
      <c r="B2407">
        <v>0</v>
      </c>
    </row>
    <row r="2408" spans="1:2" x14ac:dyDescent="0.3">
      <c r="A2408">
        <v>280374080</v>
      </c>
      <c r="B2408">
        <v>0</v>
      </c>
    </row>
    <row r="2409" spans="1:2" x14ac:dyDescent="0.3">
      <c r="A2409">
        <v>280375184</v>
      </c>
      <c r="B2409">
        <v>0</v>
      </c>
    </row>
    <row r="2410" spans="1:2" x14ac:dyDescent="0.3">
      <c r="A2410">
        <v>280376288</v>
      </c>
      <c r="B2410">
        <v>0</v>
      </c>
    </row>
    <row r="2411" spans="1:2" x14ac:dyDescent="0.3">
      <c r="A2411">
        <v>280377396</v>
      </c>
      <c r="B2411">
        <v>0</v>
      </c>
    </row>
    <row r="2412" spans="1:2" x14ac:dyDescent="0.3">
      <c r="A2412">
        <v>280378488</v>
      </c>
      <c r="B2412">
        <v>0</v>
      </c>
    </row>
    <row r="2413" spans="1:2" x14ac:dyDescent="0.3">
      <c r="A2413">
        <v>280379608</v>
      </c>
      <c r="B2413">
        <v>0</v>
      </c>
    </row>
    <row r="2414" spans="1:2" x14ac:dyDescent="0.3">
      <c r="A2414">
        <v>280380712</v>
      </c>
      <c r="B2414">
        <v>0</v>
      </c>
    </row>
    <row r="2415" spans="1:2" x14ac:dyDescent="0.3">
      <c r="A2415">
        <v>280381816</v>
      </c>
      <c r="B2415">
        <v>0</v>
      </c>
    </row>
    <row r="2416" spans="1:2" x14ac:dyDescent="0.3">
      <c r="A2416">
        <v>280382920</v>
      </c>
      <c r="B2416">
        <v>0</v>
      </c>
    </row>
    <row r="2417" spans="1:2" x14ac:dyDescent="0.3">
      <c r="A2417">
        <v>280384024</v>
      </c>
      <c r="B2417">
        <v>0</v>
      </c>
    </row>
    <row r="2418" spans="1:2" x14ac:dyDescent="0.3">
      <c r="A2418">
        <v>280385128</v>
      </c>
      <c r="B2418">
        <v>0</v>
      </c>
    </row>
    <row r="2419" spans="1:2" x14ac:dyDescent="0.3">
      <c r="A2419">
        <v>280386224</v>
      </c>
      <c r="B2419">
        <v>0</v>
      </c>
    </row>
    <row r="2420" spans="1:2" x14ac:dyDescent="0.3">
      <c r="A2420">
        <v>280387328</v>
      </c>
      <c r="B2420">
        <v>0</v>
      </c>
    </row>
    <row r="2421" spans="1:2" x14ac:dyDescent="0.3">
      <c r="A2421">
        <v>280388432</v>
      </c>
      <c r="B2421">
        <v>0</v>
      </c>
    </row>
    <row r="2422" spans="1:2" x14ac:dyDescent="0.3">
      <c r="A2422">
        <v>280389552</v>
      </c>
      <c r="B2422">
        <v>0</v>
      </c>
    </row>
    <row r="2423" spans="1:2" x14ac:dyDescent="0.3">
      <c r="A2423">
        <v>280390660</v>
      </c>
      <c r="B2423">
        <v>0</v>
      </c>
    </row>
    <row r="2424" spans="1:2" x14ac:dyDescent="0.3">
      <c r="A2424">
        <v>280391760</v>
      </c>
      <c r="B2424">
        <v>0</v>
      </c>
    </row>
    <row r="2425" spans="1:2" x14ac:dyDescent="0.3">
      <c r="A2425">
        <v>280392864</v>
      </c>
      <c r="B2425">
        <v>0</v>
      </c>
    </row>
    <row r="2426" spans="1:2" x14ac:dyDescent="0.3">
      <c r="A2426">
        <v>280393968</v>
      </c>
      <c r="B2426">
        <v>0</v>
      </c>
    </row>
    <row r="2427" spans="1:2" x14ac:dyDescent="0.3">
      <c r="A2427">
        <v>280395064</v>
      </c>
      <c r="B2427">
        <v>0</v>
      </c>
    </row>
    <row r="2428" spans="1:2" x14ac:dyDescent="0.3">
      <c r="A2428">
        <v>280396168</v>
      </c>
      <c r="B2428">
        <v>0</v>
      </c>
    </row>
    <row r="2429" spans="1:2" x14ac:dyDescent="0.3">
      <c r="A2429">
        <v>280397272</v>
      </c>
      <c r="B2429">
        <v>0</v>
      </c>
    </row>
    <row r="2430" spans="1:2" x14ac:dyDescent="0.3">
      <c r="A2430">
        <v>280398392</v>
      </c>
      <c r="B2430">
        <v>0</v>
      </c>
    </row>
    <row r="2431" spans="1:2" x14ac:dyDescent="0.3">
      <c r="A2431">
        <v>280399496</v>
      </c>
      <c r="B2431">
        <v>0</v>
      </c>
    </row>
    <row r="2432" spans="1:2" x14ac:dyDescent="0.3">
      <c r="A2432">
        <v>280400600</v>
      </c>
      <c r="B2432">
        <v>0</v>
      </c>
    </row>
    <row r="2433" spans="1:2" x14ac:dyDescent="0.3">
      <c r="A2433">
        <v>280401704</v>
      </c>
      <c r="B2433">
        <v>0</v>
      </c>
    </row>
    <row r="2434" spans="1:2" x14ac:dyDescent="0.3">
      <c r="A2434">
        <v>280402808</v>
      </c>
      <c r="B2434">
        <v>0</v>
      </c>
    </row>
    <row r="2435" spans="1:2" x14ac:dyDescent="0.3">
      <c r="A2435">
        <v>280403904</v>
      </c>
      <c r="B2435">
        <v>0</v>
      </c>
    </row>
    <row r="2436" spans="1:2" x14ac:dyDescent="0.3">
      <c r="A2436">
        <v>280405020</v>
      </c>
      <c r="B2436">
        <v>0</v>
      </c>
    </row>
    <row r="2437" spans="1:2" x14ac:dyDescent="0.3">
      <c r="A2437">
        <v>280406112</v>
      </c>
      <c r="B2437">
        <v>0</v>
      </c>
    </row>
    <row r="2438" spans="1:2" x14ac:dyDescent="0.3">
      <c r="A2438">
        <v>280407240</v>
      </c>
      <c r="B2438">
        <v>0</v>
      </c>
    </row>
    <row r="2439" spans="1:2" x14ac:dyDescent="0.3">
      <c r="A2439">
        <v>280408336</v>
      </c>
      <c r="B2439">
        <v>0</v>
      </c>
    </row>
    <row r="2440" spans="1:2" x14ac:dyDescent="0.3">
      <c r="A2440">
        <v>280409440</v>
      </c>
      <c r="B2440">
        <v>0</v>
      </c>
    </row>
    <row r="2441" spans="1:2" x14ac:dyDescent="0.3">
      <c r="A2441">
        <v>280410544</v>
      </c>
      <c r="B2441">
        <v>0</v>
      </c>
    </row>
    <row r="2442" spans="1:2" x14ac:dyDescent="0.3">
      <c r="A2442">
        <v>280411648</v>
      </c>
      <c r="B2442">
        <v>0</v>
      </c>
    </row>
    <row r="2443" spans="1:2" x14ac:dyDescent="0.3">
      <c r="A2443">
        <v>280412744</v>
      </c>
      <c r="B2443">
        <v>0</v>
      </c>
    </row>
    <row r="2444" spans="1:2" x14ac:dyDescent="0.3">
      <c r="A2444">
        <v>280413848</v>
      </c>
      <c r="B2444">
        <v>0</v>
      </c>
    </row>
    <row r="2445" spans="1:2" x14ac:dyDescent="0.3">
      <c r="A2445">
        <v>280414952</v>
      </c>
      <c r="B2445">
        <v>0</v>
      </c>
    </row>
    <row r="2446" spans="1:2" x14ac:dyDescent="0.3">
      <c r="A2446">
        <v>280416072</v>
      </c>
      <c r="B2446">
        <v>0</v>
      </c>
    </row>
    <row r="2447" spans="1:2" x14ac:dyDescent="0.3">
      <c r="A2447">
        <v>280417176</v>
      </c>
      <c r="B2447">
        <v>0</v>
      </c>
    </row>
    <row r="2448" spans="1:2" x14ac:dyDescent="0.3">
      <c r="A2448">
        <v>280418280</v>
      </c>
      <c r="B2448">
        <v>0</v>
      </c>
    </row>
    <row r="2449" spans="1:2" x14ac:dyDescent="0.3">
      <c r="A2449">
        <v>280419388</v>
      </c>
      <c r="B2449">
        <v>0</v>
      </c>
    </row>
    <row r="2450" spans="1:2" x14ac:dyDescent="0.3">
      <c r="A2450">
        <v>280420488</v>
      </c>
      <c r="B2450">
        <v>0</v>
      </c>
    </row>
    <row r="2451" spans="1:2" x14ac:dyDescent="0.3">
      <c r="A2451">
        <v>280421600</v>
      </c>
      <c r="B2451">
        <v>0</v>
      </c>
    </row>
    <row r="2452" spans="1:2" x14ac:dyDescent="0.3">
      <c r="A2452">
        <v>280422688</v>
      </c>
      <c r="B2452">
        <v>0</v>
      </c>
    </row>
    <row r="2453" spans="1:2" x14ac:dyDescent="0.3">
      <c r="A2453">
        <v>280423792</v>
      </c>
      <c r="B2453">
        <v>0</v>
      </c>
    </row>
    <row r="2454" spans="1:2" x14ac:dyDescent="0.3">
      <c r="A2454">
        <v>280424912</v>
      </c>
      <c r="B2454">
        <v>0</v>
      </c>
    </row>
    <row r="2455" spans="1:2" x14ac:dyDescent="0.3">
      <c r="A2455">
        <v>280426016</v>
      </c>
      <c r="B2455">
        <v>0</v>
      </c>
    </row>
    <row r="2456" spans="1:2" x14ac:dyDescent="0.3">
      <c r="A2456">
        <v>280427120</v>
      </c>
      <c r="B2456">
        <v>0</v>
      </c>
    </row>
    <row r="2457" spans="1:2" x14ac:dyDescent="0.3">
      <c r="A2457">
        <v>280428224</v>
      </c>
      <c r="B2457">
        <v>0</v>
      </c>
    </row>
    <row r="2458" spans="1:2" x14ac:dyDescent="0.3">
      <c r="A2458">
        <v>280429328</v>
      </c>
      <c r="B2458">
        <v>0</v>
      </c>
    </row>
    <row r="2459" spans="1:2" x14ac:dyDescent="0.3">
      <c r="A2459">
        <v>280430424</v>
      </c>
      <c r="B2459">
        <v>0</v>
      </c>
    </row>
    <row r="2460" spans="1:2" x14ac:dyDescent="0.3">
      <c r="A2460">
        <v>280431528</v>
      </c>
      <c r="B2460">
        <v>0</v>
      </c>
    </row>
    <row r="2461" spans="1:2" x14ac:dyDescent="0.3">
      <c r="A2461">
        <v>280432632</v>
      </c>
      <c r="B2461">
        <v>0</v>
      </c>
    </row>
    <row r="2462" spans="1:2" x14ac:dyDescent="0.3">
      <c r="A2462">
        <v>280433752</v>
      </c>
      <c r="B2462">
        <v>0</v>
      </c>
    </row>
    <row r="2463" spans="1:2" x14ac:dyDescent="0.3">
      <c r="A2463">
        <v>280434864</v>
      </c>
      <c r="B2463">
        <v>0</v>
      </c>
    </row>
    <row r="2464" spans="1:2" x14ac:dyDescent="0.3">
      <c r="A2464">
        <v>280435960</v>
      </c>
      <c r="B2464">
        <v>0</v>
      </c>
    </row>
    <row r="2465" spans="1:2" x14ac:dyDescent="0.3">
      <c r="A2465">
        <v>280437064</v>
      </c>
      <c r="B2465">
        <v>0</v>
      </c>
    </row>
    <row r="2466" spans="1:2" x14ac:dyDescent="0.3">
      <c r="A2466">
        <v>280438168</v>
      </c>
      <c r="B2466">
        <v>0</v>
      </c>
    </row>
    <row r="2467" spans="1:2" x14ac:dyDescent="0.3">
      <c r="A2467">
        <v>280439264</v>
      </c>
      <c r="B2467">
        <v>0</v>
      </c>
    </row>
    <row r="2468" spans="1:2" x14ac:dyDescent="0.3">
      <c r="A2468">
        <v>280440368</v>
      </c>
      <c r="B2468">
        <v>0</v>
      </c>
    </row>
    <row r="2469" spans="1:2" x14ac:dyDescent="0.3">
      <c r="A2469">
        <v>280441472</v>
      </c>
      <c r="B2469">
        <v>0</v>
      </c>
    </row>
    <row r="2470" spans="1:2" x14ac:dyDescent="0.3">
      <c r="A2470">
        <v>280442592</v>
      </c>
      <c r="B2470">
        <v>0</v>
      </c>
    </row>
    <row r="2471" spans="1:2" x14ac:dyDescent="0.3">
      <c r="A2471">
        <v>280443696</v>
      </c>
      <c r="B2471">
        <v>0</v>
      </c>
    </row>
    <row r="2472" spans="1:2" x14ac:dyDescent="0.3">
      <c r="A2472">
        <v>280444800</v>
      </c>
      <c r="B2472">
        <v>0</v>
      </c>
    </row>
    <row r="2473" spans="1:2" x14ac:dyDescent="0.3">
      <c r="A2473">
        <v>280445904</v>
      </c>
      <c r="B2473">
        <v>0</v>
      </c>
    </row>
    <row r="2474" spans="1:2" x14ac:dyDescent="0.3">
      <c r="A2474">
        <v>280447012</v>
      </c>
      <c r="B2474">
        <v>0</v>
      </c>
    </row>
    <row r="2475" spans="1:2" x14ac:dyDescent="0.3">
      <c r="A2475">
        <v>280448104</v>
      </c>
      <c r="B2475">
        <v>0</v>
      </c>
    </row>
    <row r="2476" spans="1:2" x14ac:dyDescent="0.3">
      <c r="A2476">
        <v>280449224</v>
      </c>
      <c r="B2476">
        <v>0</v>
      </c>
    </row>
    <row r="2477" spans="1:2" x14ac:dyDescent="0.3">
      <c r="A2477">
        <v>280450312</v>
      </c>
      <c r="B2477">
        <v>0</v>
      </c>
    </row>
    <row r="2478" spans="1:2" x14ac:dyDescent="0.3">
      <c r="A2478">
        <v>280451432</v>
      </c>
      <c r="B2478">
        <v>0</v>
      </c>
    </row>
    <row r="2479" spans="1:2" x14ac:dyDescent="0.3">
      <c r="A2479">
        <v>280452536</v>
      </c>
      <c r="B2479">
        <v>0</v>
      </c>
    </row>
    <row r="2480" spans="1:2" x14ac:dyDescent="0.3">
      <c r="A2480">
        <v>280453640</v>
      </c>
      <c r="B2480">
        <v>0</v>
      </c>
    </row>
    <row r="2481" spans="1:2" x14ac:dyDescent="0.3">
      <c r="A2481">
        <v>280454744</v>
      </c>
      <c r="B2481">
        <v>0</v>
      </c>
    </row>
    <row r="2482" spans="1:2" x14ac:dyDescent="0.3">
      <c r="A2482">
        <v>280455848</v>
      </c>
      <c r="B2482">
        <v>0</v>
      </c>
    </row>
    <row r="2483" spans="1:2" x14ac:dyDescent="0.3">
      <c r="A2483">
        <v>280456944</v>
      </c>
      <c r="B2483">
        <v>0</v>
      </c>
    </row>
    <row r="2484" spans="1:2" x14ac:dyDescent="0.3">
      <c r="A2484">
        <v>280458048</v>
      </c>
      <c r="B2484">
        <v>0</v>
      </c>
    </row>
    <row r="2485" spans="1:2" x14ac:dyDescent="0.3">
      <c r="A2485">
        <v>280459152</v>
      </c>
      <c r="B2485">
        <v>0</v>
      </c>
    </row>
    <row r="2486" spans="1:2" x14ac:dyDescent="0.3">
      <c r="A2486">
        <v>280460272</v>
      </c>
      <c r="B2486">
        <v>0</v>
      </c>
    </row>
    <row r="2487" spans="1:2" x14ac:dyDescent="0.3">
      <c r="A2487">
        <v>280461376</v>
      </c>
      <c r="B2487">
        <v>0</v>
      </c>
    </row>
    <row r="2488" spans="1:2" x14ac:dyDescent="0.3">
      <c r="A2488">
        <v>280462480</v>
      </c>
      <c r="B2488">
        <v>0</v>
      </c>
    </row>
    <row r="2489" spans="1:2" x14ac:dyDescent="0.3">
      <c r="A2489">
        <v>280463592</v>
      </c>
      <c r="B2489">
        <v>0</v>
      </c>
    </row>
    <row r="2490" spans="1:2" x14ac:dyDescent="0.3">
      <c r="A2490">
        <v>280464688</v>
      </c>
      <c r="B2490">
        <v>0</v>
      </c>
    </row>
    <row r="2491" spans="1:2" x14ac:dyDescent="0.3">
      <c r="A2491">
        <v>280465784</v>
      </c>
      <c r="B2491">
        <v>0</v>
      </c>
    </row>
    <row r="2492" spans="1:2" x14ac:dyDescent="0.3">
      <c r="A2492">
        <v>280466888</v>
      </c>
      <c r="B2492">
        <v>0</v>
      </c>
    </row>
    <row r="2493" spans="1:2" x14ac:dyDescent="0.3">
      <c r="A2493">
        <v>280467992</v>
      </c>
      <c r="B2493">
        <v>0</v>
      </c>
    </row>
    <row r="2494" spans="1:2" x14ac:dyDescent="0.3">
      <c r="A2494">
        <v>280469112</v>
      </c>
      <c r="B2494">
        <v>0</v>
      </c>
    </row>
    <row r="2495" spans="1:2" x14ac:dyDescent="0.3">
      <c r="A2495">
        <v>280470216</v>
      </c>
      <c r="B2495">
        <v>0</v>
      </c>
    </row>
    <row r="2496" spans="1:2" x14ac:dyDescent="0.3">
      <c r="A2496">
        <v>280471320</v>
      </c>
      <c r="B2496">
        <v>0</v>
      </c>
    </row>
    <row r="2497" spans="1:2" x14ac:dyDescent="0.3">
      <c r="A2497">
        <v>280472424</v>
      </c>
      <c r="B2497">
        <v>0</v>
      </c>
    </row>
    <row r="2498" spans="1:2" x14ac:dyDescent="0.3">
      <c r="A2498">
        <v>280473528</v>
      </c>
      <c r="B2498">
        <v>0</v>
      </c>
    </row>
    <row r="2499" spans="1:2" x14ac:dyDescent="0.3">
      <c r="A2499">
        <v>280474636</v>
      </c>
      <c r="B2499">
        <v>0</v>
      </c>
    </row>
    <row r="2500" spans="1:2" x14ac:dyDescent="0.3">
      <c r="A2500">
        <v>280475728</v>
      </c>
      <c r="B2500">
        <v>0</v>
      </c>
    </row>
    <row r="2501" spans="1:2" x14ac:dyDescent="0.3">
      <c r="A2501">
        <v>280476848</v>
      </c>
      <c r="B2501">
        <v>0</v>
      </c>
    </row>
    <row r="2502" spans="1:2" x14ac:dyDescent="0.3">
      <c r="A2502">
        <v>280477952</v>
      </c>
      <c r="B2502">
        <v>0</v>
      </c>
    </row>
    <row r="2503" spans="1:2" x14ac:dyDescent="0.3">
      <c r="A2503">
        <v>280479056</v>
      </c>
      <c r="B2503">
        <v>0</v>
      </c>
    </row>
    <row r="2504" spans="1:2" x14ac:dyDescent="0.3">
      <c r="A2504">
        <v>280480160</v>
      </c>
      <c r="B2504">
        <v>0</v>
      </c>
    </row>
    <row r="2505" spans="1:2" x14ac:dyDescent="0.3">
      <c r="A2505">
        <v>280481264</v>
      </c>
      <c r="B2505">
        <v>0</v>
      </c>
    </row>
    <row r="2506" spans="1:2" x14ac:dyDescent="0.3">
      <c r="A2506">
        <v>280482368</v>
      </c>
      <c r="B2506">
        <v>0</v>
      </c>
    </row>
    <row r="2507" spans="1:2" x14ac:dyDescent="0.3">
      <c r="A2507">
        <v>280483464</v>
      </c>
      <c r="B2507">
        <v>0</v>
      </c>
    </row>
    <row r="2508" spans="1:2" x14ac:dyDescent="0.3">
      <c r="A2508">
        <v>280484568</v>
      </c>
      <c r="B2508">
        <v>0</v>
      </c>
    </row>
    <row r="2509" spans="1:2" x14ac:dyDescent="0.3">
      <c r="A2509">
        <v>280485672</v>
      </c>
      <c r="B2509">
        <v>0</v>
      </c>
    </row>
    <row r="2510" spans="1:2" x14ac:dyDescent="0.3">
      <c r="A2510">
        <v>280486792</v>
      </c>
      <c r="B2510">
        <v>0</v>
      </c>
    </row>
    <row r="2511" spans="1:2" x14ac:dyDescent="0.3">
      <c r="A2511">
        <v>280487896</v>
      </c>
      <c r="B2511">
        <v>0</v>
      </c>
    </row>
    <row r="2512" spans="1:2" x14ac:dyDescent="0.3">
      <c r="A2512">
        <v>280489004</v>
      </c>
      <c r="B2512">
        <v>0</v>
      </c>
    </row>
    <row r="2513" spans="1:2" x14ac:dyDescent="0.3">
      <c r="A2513">
        <v>280490104</v>
      </c>
      <c r="B2513">
        <v>0</v>
      </c>
    </row>
    <row r="2514" spans="1:2" x14ac:dyDescent="0.3">
      <c r="A2514">
        <v>280491216</v>
      </c>
      <c r="B2514">
        <v>0</v>
      </c>
    </row>
    <row r="2515" spans="1:2" x14ac:dyDescent="0.3">
      <c r="A2515">
        <v>280492304</v>
      </c>
      <c r="B2515">
        <v>0</v>
      </c>
    </row>
    <row r="2516" spans="1:2" x14ac:dyDescent="0.3">
      <c r="A2516">
        <v>280493408</v>
      </c>
      <c r="B2516">
        <v>0</v>
      </c>
    </row>
    <row r="2517" spans="1:2" x14ac:dyDescent="0.3">
      <c r="A2517">
        <v>280494512</v>
      </c>
      <c r="B2517">
        <v>0</v>
      </c>
    </row>
    <row r="2518" spans="1:2" x14ac:dyDescent="0.3">
      <c r="A2518">
        <v>280495632</v>
      </c>
      <c r="B2518">
        <v>0</v>
      </c>
    </row>
    <row r="2519" spans="1:2" x14ac:dyDescent="0.3">
      <c r="A2519">
        <v>280496736</v>
      </c>
      <c r="B2519">
        <v>0</v>
      </c>
    </row>
    <row r="2520" spans="1:2" x14ac:dyDescent="0.3">
      <c r="A2520">
        <v>280497840</v>
      </c>
      <c r="B2520">
        <v>0</v>
      </c>
    </row>
    <row r="2521" spans="1:2" x14ac:dyDescent="0.3">
      <c r="A2521">
        <v>280498944</v>
      </c>
      <c r="B2521">
        <v>0</v>
      </c>
    </row>
    <row r="2522" spans="1:2" x14ac:dyDescent="0.3">
      <c r="A2522">
        <v>280500048</v>
      </c>
      <c r="B2522">
        <v>0</v>
      </c>
    </row>
    <row r="2523" spans="1:2" x14ac:dyDescent="0.3">
      <c r="A2523">
        <v>280501144</v>
      </c>
      <c r="B2523">
        <v>0</v>
      </c>
    </row>
    <row r="2524" spans="1:2" x14ac:dyDescent="0.3">
      <c r="A2524">
        <v>280502248</v>
      </c>
      <c r="B2524">
        <v>0</v>
      </c>
    </row>
    <row r="2525" spans="1:2" x14ac:dyDescent="0.3">
      <c r="A2525">
        <v>280503352</v>
      </c>
      <c r="B2525">
        <v>0</v>
      </c>
    </row>
    <row r="2526" spans="1:2" x14ac:dyDescent="0.3">
      <c r="A2526">
        <v>280504472</v>
      </c>
      <c r="B2526">
        <v>0</v>
      </c>
    </row>
    <row r="2527" spans="1:2" x14ac:dyDescent="0.3">
      <c r="A2527">
        <v>280505576</v>
      </c>
      <c r="B2527">
        <v>0</v>
      </c>
    </row>
    <row r="2528" spans="1:2" x14ac:dyDescent="0.3">
      <c r="A2528">
        <v>280506680</v>
      </c>
      <c r="B2528">
        <v>0</v>
      </c>
    </row>
    <row r="2529" spans="1:2" x14ac:dyDescent="0.3">
      <c r="A2529">
        <v>280507784</v>
      </c>
      <c r="B2529">
        <v>0</v>
      </c>
    </row>
    <row r="2530" spans="1:2" x14ac:dyDescent="0.3">
      <c r="A2530">
        <v>280508888</v>
      </c>
      <c r="B2530">
        <v>0</v>
      </c>
    </row>
    <row r="2531" spans="1:2" x14ac:dyDescent="0.3">
      <c r="A2531">
        <v>280509984</v>
      </c>
      <c r="B2531">
        <v>0</v>
      </c>
    </row>
    <row r="2532" spans="1:2" x14ac:dyDescent="0.3">
      <c r="A2532">
        <v>280511088</v>
      </c>
      <c r="B2532">
        <v>0</v>
      </c>
    </row>
    <row r="2533" spans="1:2" x14ac:dyDescent="0.3">
      <c r="A2533">
        <v>280512192</v>
      </c>
      <c r="B2533">
        <v>0</v>
      </c>
    </row>
    <row r="2534" spans="1:2" x14ac:dyDescent="0.3">
      <c r="A2534">
        <v>280513312</v>
      </c>
      <c r="B2534">
        <v>0</v>
      </c>
    </row>
    <row r="2535" spans="1:2" x14ac:dyDescent="0.3">
      <c r="A2535">
        <v>280514416</v>
      </c>
      <c r="B2535">
        <v>0</v>
      </c>
    </row>
    <row r="2536" spans="1:2" x14ac:dyDescent="0.3">
      <c r="A2536">
        <v>280515520</v>
      </c>
      <c r="B2536">
        <v>0</v>
      </c>
    </row>
    <row r="2537" spans="1:2" x14ac:dyDescent="0.3">
      <c r="A2537">
        <v>280516628</v>
      </c>
      <c r="B2537">
        <v>0</v>
      </c>
    </row>
    <row r="2538" spans="1:2" x14ac:dyDescent="0.3">
      <c r="A2538">
        <v>280517728</v>
      </c>
      <c r="B2538">
        <v>0</v>
      </c>
    </row>
    <row r="2539" spans="1:2" x14ac:dyDescent="0.3">
      <c r="A2539">
        <v>280518840</v>
      </c>
      <c r="B2539">
        <v>0</v>
      </c>
    </row>
    <row r="2540" spans="1:2" x14ac:dyDescent="0.3">
      <c r="A2540">
        <v>280519928</v>
      </c>
      <c r="B2540">
        <v>0</v>
      </c>
    </row>
    <row r="2541" spans="1:2" x14ac:dyDescent="0.3">
      <c r="A2541">
        <v>280521048</v>
      </c>
      <c r="B2541">
        <v>0</v>
      </c>
    </row>
    <row r="2542" spans="1:2" x14ac:dyDescent="0.3">
      <c r="A2542">
        <v>280522152</v>
      </c>
      <c r="B2542">
        <v>0</v>
      </c>
    </row>
    <row r="2543" spans="1:2" x14ac:dyDescent="0.3">
      <c r="A2543">
        <v>280523256</v>
      </c>
      <c r="B2543">
        <v>0</v>
      </c>
    </row>
    <row r="2544" spans="1:2" x14ac:dyDescent="0.3">
      <c r="A2544">
        <v>280524360</v>
      </c>
      <c r="B2544">
        <v>0</v>
      </c>
    </row>
    <row r="2545" spans="1:2" x14ac:dyDescent="0.3">
      <c r="A2545">
        <v>280525464</v>
      </c>
      <c r="B2545">
        <v>0</v>
      </c>
    </row>
    <row r="2546" spans="1:2" x14ac:dyDescent="0.3">
      <c r="A2546">
        <v>280526568</v>
      </c>
      <c r="B2546">
        <v>0</v>
      </c>
    </row>
    <row r="2547" spans="1:2" x14ac:dyDescent="0.3">
      <c r="A2547">
        <v>280527664</v>
      </c>
      <c r="B2547">
        <v>0</v>
      </c>
    </row>
    <row r="2548" spans="1:2" x14ac:dyDescent="0.3">
      <c r="A2548">
        <v>280528768</v>
      </c>
      <c r="B2548">
        <v>0</v>
      </c>
    </row>
    <row r="2549" spans="1:2" x14ac:dyDescent="0.3">
      <c r="A2549">
        <v>280529872</v>
      </c>
      <c r="B2549">
        <v>0</v>
      </c>
    </row>
    <row r="2550" spans="1:2" x14ac:dyDescent="0.3">
      <c r="A2550">
        <v>280530996</v>
      </c>
      <c r="B2550">
        <v>0</v>
      </c>
    </row>
    <row r="2551" spans="1:2" x14ac:dyDescent="0.3">
      <c r="A2551">
        <v>280532096</v>
      </c>
      <c r="B2551">
        <v>0</v>
      </c>
    </row>
    <row r="2552" spans="1:2" x14ac:dyDescent="0.3">
      <c r="A2552">
        <v>280533208</v>
      </c>
      <c r="B2552">
        <v>0</v>
      </c>
    </row>
    <row r="2553" spans="1:2" x14ac:dyDescent="0.3">
      <c r="A2553">
        <v>280534304</v>
      </c>
      <c r="B2553">
        <v>0</v>
      </c>
    </row>
    <row r="2554" spans="1:2" x14ac:dyDescent="0.3">
      <c r="A2554">
        <v>280535408</v>
      </c>
      <c r="B2554">
        <v>0</v>
      </c>
    </row>
    <row r="2555" spans="1:2" x14ac:dyDescent="0.3">
      <c r="A2555">
        <v>280536504</v>
      </c>
      <c r="B2555">
        <v>0</v>
      </c>
    </row>
    <row r="2556" spans="1:2" x14ac:dyDescent="0.3">
      <c r="A2556">
        <v>280537608</v>
      </c>
      <c r="B2556">
        <v>0</v>
      </c>
    </row>
    <row r="2557" spans="1:2" x14ac:dyDescent="0.3">
      <c r="A2557">
        <v>280538712</v>
      </c>
      <c r="B2557">
        <v>0</v>
      </c>
    </row>
    <row r="2558" spans="1:2" x14ac:dyDescent="0.3">
      <c r="A2558">
        <v>280539832</v>
      </c>
      <c r="B2558">
        <v>0</v>
      </c>
    </row>
    <row r="2559" spans="1:2" x14ac:dyDescent="0.3">
      <c r="A2559">
        <v>280540936</v>
      </c>
      <c r="B2559">
        <v>0</v>
      </c>
    </row>
    <row r="2560" spans="1:2" x14ac:dyDescent="0.3">
      <c r="A2560">
        <v>280542040</v>
      </c>
      <c r="B2560">
        <v>0</v>
      </c>
    </row>
    <row r="2561" spans="1:2" x14ac:dyDescent="0.3">
      <c r="A2561">
        <v>280543144</v>
      </c>
      <c r="B2561">
        <v>0</v>
      </c>
    </row>
    <row r="2562" spans="1:2" x14ac:dyDescent="0.3">
      <c r="A2562">
        <v>280544248</v>
      </c>
      <c r="B2562">
        <v>0</v>
      </c>
    </row>
    <row r="2563" spans="1:2" x14ac:dyDescent="0.3">
      <c r="A2563">
        <v>280545344</v>
      </c>
      <c r="B2563">
        <v>0</v>
      </c>
    </row>
    <row r="2564" spans="1:2" x14ac:dyDescent="0.3">
      <c r="A2564">
        <v>280546448</v>
      </c>
      <c r="B2564">
        <v>0</v>
      </c>
    </row>
    <row r="2565" spans="1:2" x14ac:dyDescent="0.3">
      <c r="A2565">
        <v>280547552</v>
      </c>
      <c r="B2565">
        <v>0</v>
      </c>
    </row>
    <row r="2566" spans="1:2" x14ac:dyDescent="0.3">
      <c r="A2566">
        <v>280548672</v>
      </c>
      <c r="B2566">
        <v>0</v>
      </c>
    </row>
    <row r="2567" spans="1:2" x14ac:dyDescent="0.3">
      <c r="A2567">
        <v>280549776</v>
      </c>
      <c r="B2567">
        <v>0</v>
      </c>
    </row>
    <row r="2568" spans="1:2" x14ac:dyDescent="0.3">
      <c r="A2568">
        <v>280550880</v>
      </c>
      <c r="B2568">
        <v>0</v>
      </c>
    </row>
    <row r="2569" spans="1:2" x14ac:dyDescent="0.3">
      <c r="A2569">
        <v>280551984</v>
      </c>
      <c r="B2569">
        <v>0</v>
      </c>
    </row>
    <row r="2570" spans="1:2" x14ac:dyDescent="0.3">
      <c r="A2570">
        <v>280553088</v>
      </c>
      <c r="B2570">
        <v>0</v>
      </c>
    </row>
    <row r="2571" spans="1:2" x14ac:dyDescent="0.3">
      <c r="A2571">
        <v>280554184</v>
      </c>
      <c r="B2571">
        <v>0</v>
      </c>
    </row>
    <row r="2572" spans="1:2" x14ac:dyDescent="0.3">
      <c r="A2572">
        <v>280555288</v>
      </c>
      <c r="B2572">
        <v>0</v>
      </c>
    </row>
    <row r="2573" spans="1:2" x14ac:dyDescent="0.3">
      <c r="A2573">
        <v>280556392</v>
      </c>
      <c r="B2573">
        <v>0</v>
      </c>
    </row>
    <row r="2574" spans="1:2" x14ac:dyDescent="0.3">
      <c r="A2574">
        <v>280557512</v>
      </c>
      <c r="B2574">
        <v>0</v>
      </c>
    </row>
    <row r="2575" spans="1:2" x14ac:dyDescent="0.3">
      <c r="A2575">
        <v>280558620</v>
      </c>
      <c r="B2575">
        <v>0</v>
      </c>
    </row>
    <row r="2576" spans="1:2" x14ac:dyDescent="0.3">
      <c r="A2576">
        <v>280559720</v>
      </c>
      <c r="B2576">
        <v>0</v>
      </c>
    </row>
    <row r="2577" spans="1:2" x14ac:dyDescent="0.3">
      <c r="A2577">
        <v>280560832</v>
      </c>
      <c r="B2577">
        <v>0</v>
      </c>
    </row>
    <row r="2578" spans="1:2" x14ac:dyDescent="0.3">
      <c r="A2578">
        <v>280561928</v>
      </c>
      <c r="B2578">
        <v>0</v>
      </c>
    </row>
    <row r="2579" spans="1:2" x14ac:dyDescent="0.3">
      <c r="A2579">
        <v>280563040</v>
      </c>
      <c r="B2579">
        <v>0</v>
      </c>
    </row>
    <row r="2580" spans="1:2" x14ac:dyDescent="0.3">
      <c r="A2580">
        <v>280564128</v>
      </c>
      <c r="B2580">
        <v>0</v>
      </c>
    </row>
    <row r="2581" spans="1:2" x14ac:dyDescent="0.3">
      <c r="A2581">
        <v>280565232</v>
      </c>
      <c r="B2581">
        <v>0</v>
      </c>
    </row>
    <row r="2582" spans="1:2" x14ac:dyDescent="0.3">
      <c r="A2582">
        <v>280566352</v>
      </c>
      <c r="B2582">
        <v>0</v>
      </c>
    </row>
    <row r="2583" spans="1:2" x14ac:dyDescent="0.3">
      <c r="A2583">
        <v>280567456</v>
      </c>
      <c r="B2583">
        <v>0</v>
      </c>
    </row>
    <row r="2584" spans="1:2" x14ac:dyDescent="0.3">
      <c r="A2584">
        <v>280568560</v>
      </c>
      <c r="B2584">
        <v>0</v>
      </c>
    </row>
    <row r="2585" spans="1:2" x14ac:dyDescent="0.3">
      <c r="A2585">
        <v>280569664</v>
      </c>
      <c r="B2585">
        <v>0</v>
      </c>
    </row>
    <row r="2586" spans="1:2" x14ac:dyDescent="0.3">
      <c r="A2586">
        <v>280570768</v>
      </c>
      <c r="B2586">
        <v>0</v>
      </c>
    </row>
    <row r="2587" spans="1:2" x14ac:dyDescent="0.3">
      <c r="A2587">
        <v>280571864</v>
      </c>
      <c r="B2587">
        <v>0</v>
      </c>
    </row>
    <row r="2588" spans="1:2" x14ac:dyDescent="0.3">
      <c r="A2588">
        <v>280572980</v>
      </c>
      <c r="B2588">
        <v>0</v>
      </c>
    </row>
    <row r="2589" spans="1:2" x14ac:dyDescent="0.3">
      <c r="A2589">
        <v>280574072</v>
      </c>
      <c r="B2589">
        <v>0</v>
      </c>
    </row>
    <row r="2590" spans="1:2" x14ac:dyDescent="0.3">
      <c r="A2590">
        <v>280575200</v>
      </c>
      <c r="B2590">
        <v>0</v>
      </c>
    </row>
    <row r="2591" spans="1:2" x14ac:dyDescent="0.3">
      <c r="A2591">
        <v>280576296</v>
      </c>
      <c r="B2591">
        <v>0</v>
      </c>
    </row>
    <row r="2592" spans="1:2" x14ac:dyDescent="0.3">
      <c r="A2592">
        <v>280577400</v>
      </c>
      <c r="B2592">
        <v>0</v>
      </c>
    </row>
    <row r="2593" spans="1:2" x14ac:dyDescent="0.3">
      <c r="A2593">
        <v>280578504</v>
      </c>
      <c r="B2593">
        <v>0</v>
      </c>
    </row>
    <row r="2594" spans="1:2" x14ac:dyDescent="0.3">
      <c r="A2594">
        <v>280579608</v>
      </c>
      <c r="B2594">
        <v>0</v>
      </c>
    </row>
    <row r="2595" spans="1:2" x14ac:dyDescent="0.3">
      <c r="A2595">
        <v>280580704</v>
      </c>
      <c r="B2595">
        <v>0</v>
      </c>
    </row>
    <row r="2596" spans="1:2" x14ac:dyDescent="0.3">
      <c r="A2596">
        <v>280581808</v>
      </c>
      <c r="B2596">
        <v>0</v>
      </c>
    </row>
    <row r="2597" spans="1:2" x14ac:dyDescent="0.3">
      <c r="A2597">
        <v>280582912</v>
      </c>
      <c r="B2597">
        <v>0</v>
      </c>
    </row>
    <row r="2598" spans="1:2" x14ac:dyDescent="0.3">
      <c r="A2598">
        <v>280584032</v>
      </c>
      <c r="B2598">
        <v>0</v>
      </c>
    </row>
    <row r="2599" spans="1:2" x14ac:dyDescent="0.3">
      <c r="A2599">
        <v>280585136</v>
      </c>
      <c r="B2599">
        <v>0</v>
      </c>
    </row>
    <row r="2600" spans="1:2" x14ac:dyDescent="0.3">
      <c r="A2600">
        <v>280586244</v>
      </c>
      <c r="B2600">
        <v>0</v>
      </c>
    </row>
    <row r="2601" spans="1:2" x14ac:dyDescent="0.3">
      <c r="A2601">
        <v>280587344</v>
      </c>
      <c r="B2601">
        <v>0</v>
      </c>
    </row>
    <row r="2602" spans="1:2" x14ac:dyDescent="0.3">
      <c r="A2602">
        <v>280588448</v>
      </c>
      <c r="B2602">
        <v>0</v>
      </c>
    </row>
    <row r="2603" spans="1:2" x14ac:dyDescent="0.3">
      <c r="A2603">
        <v>280589544</v>
      </c>
      <c r="B2603">
        <v>0</v>
      </c>
    </row>
    <row r="2604" spans="1:2" x14ac:dyDescent="0.3">
      <c r="A2604">
        <v>280590648</v>
      </c>
      <c r="B2604">
        <v>0</v>
      </c>
    </row>
    <row r="2605" spans="1:2" x14ac:dyDescent="0.3">
      <c r="A2605">
        <v>280591752</v>
      </c>
      <c r="B2605">
        <v>0</v>
      </c>
    </row>
    <row r="2606" spans="1:2" x14ac:dyDescent="0.3">
      <c r="A2606">
        <v>280592872</v>
      </c>
      <c r="B2606">
        <v>0</v>
      </c>
    </row>
    <row r="2607" spans="1:2" x14ac:dyDescent="0.3">
      <c r="A2607">
        <v>280593976</v>
      </c>
      <c r="B2607">
        <v>0</v>
      </c>
    </row>
    <row r="2608" spans="1:2" x14ac:dyDescent="0.3">
      <c r="A2608">
        <v>280595080</v>
      </c>
      <c r="B2608">
        <v>0</v>
      </c>
    </row>
    <row r="2609" spans="1:2" x14ac:dyDescent="0.3">
      <c r="A2609">
        <v>280596184</v>
      </c>
      <c r="B2609">
        <v>0</v>
      </c>
    </row>
    <row r="2610" spans="1:2" x14ac:dyDescent="0.3">
      <c r="A2610">
        <v>280597288</v>
      </c>
      <c r="B2610">
        <v>0</v>
      </c>
    </row>
    <row r="2611" spans="1:2" x14ac:dyDescent="0.3">
      <c r="A2611">
        <v>280598384</v>
      </c>
      <c r="B2611">
        <v>0</v>
      </c>
    </row>
    <row r="2612" spans="1:2" x14ac:dyDescent="0.3">
      <c r="A2612">
        <v>280599488</v>
      </c>
      <c r="B2612">
        <v>0</v>
      </c>
    </row>
    <row r="2613" spans="1:2" x14ac:dyDescent="0.3">
      <c r="A2613">
        <v>280600608</v>
      </c>
      <c r="B2613">
        <v>0</v>
      </c>
    </row>
    <row r="2614" spans="1:2" x14ac:dyDescent="0.3">
      <c r="A2614">
        <v>280601712</v>
      </c>
      <c r="B2614">
        <v>0</v>
      </c>
    </row>
    <row r="2615" spans="1:2" x14ac:dyDescent="0.3">
      <c r="A2615">
        <v>280602824</v>
      </c>
      <c r="B2615">
        <v>0</v>
      </c>
    </row>
    <row r="2616" spans="1:2" x14ac:dyDescent="0.3">
      <c r="A2616">
        <v>280603920</v>
      </c>
      <c r="B2616">
        <v>0</v>
      </c>
    </row>
    <row r="2617" spans="1:2" x14ac:dyDescent="0.3">
      <c r="A2617">
        <v>280605024</v>
      </c>
      <c r="B2617">
        <v>0</v>
      </c>
    </row>
    <row r="2618" spans="1:2" x14ac:dyDescent="0.3">
      <c r="A2618">
        <v>280606128</v>
      </c>
      <c r="B2618">
        <v>0</v>
      </c>
    </row>
    <row r="2619" spans="1:2" x14ac:dyDescent="0.3">
      <c r="A2619">
        <v>280607224</v>
      </c>
      <c r="B2619">
        <v>0</v>
      </c>
    </row>
    <row r="2620" spans="1:2" x14ac:dyDescent="0.3">
      <c r="A2620">
        <v>280608328</v>
      </c>
      <c r="B2620">
        <v>0</v>
      </c>
    </row>
    <row r="2621" spans="1:2" x14ac:dyDescent="0.3">
      <c r="A2621">
        <v>280609432</v>
      </c>
      <c r="B2621">
        <v>0</v>
      </c>
    </row>
    <row r="2622" spans="1:2" x14ac:dyDescent="0.3">
      <c r="A2622">
        <v>280610552</v>
      </c>
      <c r="B2622">
        <v>0</v>
      </c>
    </row>
    <row r="2623" spans="1:2" x14ac:dyDescent="0.3">
      <c r="A2623">
        <v>280611656</v>
      </c>
      <c r="B2623">
        <v>0</v>
      </c>
    </row>
    <row r="2624" spans="1:2" x14ac:dyDescent="0.3">
      <c r="A2624">
        <v>280612760</v>
      </c>
      <c r="B2624">
        <v>0</v>
      </c>
    </row>
    <row r="2625" spans="1:2" x14ac:dyDescent="0.3">
      <c r="A2625">
        <v>280613864</v>
      </c>
      <c r="B2625">
        <v>0</v>
      </c>
    </row>
    <row r="2626" spans="1:2" x14ac:dyDescent="0.3">
      <c r="A2626">
        <v>280614972</v>
      </c>
      <c r="B2626">
        <v>0</v>
      </c>
    </row>
    <row r="2627" spans="1:2" x14ac:dyDescent="0.3">
      <c r="A2627">
        <v>280616064</v>
      </c>
      <c r="B2627">
        <v>0</v>
      </c>
    </row>
    <row r="2628" spans="1:2" x14ac:dyDescent="0.3">
      <c r="A2628">
        <v>280617184</v>
      </c>
      <c r="B2628">
        <v>0</v>
      </c>
    </row>
    <row r="2629" spans="1:2" x14ac:dyDescent="0.3">
      <c r="A2629">
        <v>280618272</v>
      </c>
      <c r="B2629">
        <v>0</v>
      </c>
    </row>
    <row r="2630" spans="1:2" x14ac:dyDescent="0.3">
      <c r="A2630">
        <v>280619392</v>
      </c>
      <c r="B2630">
        <v>0</v>
      </c>
    </row>
    <row r="2631" spans="1:2" x14ac:dyDescent="0.3">
      <c r="A2631">
        <v>280620496</v>
      </c>
      <c r="B2631">
        <v>0</v>
      </c>
    </row>
    <row r="2632" spans="1:2" x14ac:dyDescent="0.3">
      <c r="A2632">
        <v>280621600</v>
      </c>
      <c r="B2632">
        <v>0</v>
      </c>
    </row>
    <row r="2633" spans="1:2" x14ac:dyDescent="0.3">
      <c r="A2633">
        <v>280622704</v>
      </c>
      <c r="B2633">
        <v>0</v>
      </c>
    </row>
    <row r="2634" spans="1:2" x14ac:dyDescent="0.3">
      <c r="A2634">
        <v>280623808</v>
      </c>
      <c r="B2634">
        <v>0</v>
      </c>
    </row>
    <row r="2635" spans="1:2" x14ac:dyDescent="0.3">
      <c r="A2635">
        <v>280624904</v>
      </c>
      <c r="B2635">
        <v>0</v>
      </c>
    </row>
    <row r="2636" spans="1:2" x14ac:dyDescent="0.3">
      <c r="A2636">
        <v>280626008</v>
      </c>
      <c r="B2636">
        <v>0</v>
      </c>
    </row>
    <row r="2637" spans="1:2" x14ac:dyDescent="0.3">
      <c r="A2637">
        <v>280627112</v>
      </c>
      <c r="B2637">
        <v>0</v>
      </c>
    </row>
    <row r="2638" spans="1:2" x14ac:dyDescent="0.3">
      <c r="A2638">
        <v>280628236</v>
      </c>
      <c r="B2638">
        <v>0</v>
      </c>
    </row>
    <row r="2639" spans="1:2" x14ac:dyDescent="0.3">
      <c r="A2639">
        <v>280629336</v>
      </c>
      <c r="B2639">
        <v>0</v>
      </c>
    </row>
    <row r="2640" spans="1:2" x14ac:dyDescent="0.3">
      <c r="A2640">
        <v>280630448</v>
      </c>
      <c r="B2640">
        <v>0</v>
      </c>
    </row>
    <row r="2641" spans="1:2" x14ac:dyDescent="0.3">
      <c r="A2641">
        <v>280631544</v>
      </c>
      <c r="B2641">
        <v>0</v>
      </c>
    </row>
    <row r="2642" spans="1:2" x14ac:dyDescent="0.3">
      <c r="A2642">
        <v>280632648</v>
      </c>
      <c r="B2642">
        <v>0</v>
      </c>
    </row>
    <row r="2643" spans="1:2" x14ac:dyDescent="0.3">
      <c r="A2643">
        <v>280633744</v>
      </c>
      <c r="B2643">
        <v>0</v>
      </c>
    </row>
    <row r="2644" spans="1:2" x14ac:dyDescent="0.3">
      <c r="A2644">
        <v>280634848</v>
      </c>
      <c r="B2644">
        <v>0</v>
      </c>
    </row>
    <row r="2645" spans="1:2" x14ac:dyDescent="0.3">
      <c r="A2645">
        <v>280635952</v>
      </c>
      <c r="B2645">
        <v>0</v>
      </c>
    </row>
    <row r="2646" spans="1:2" x14ac:dyDescent="0.3">
      <c r="A2646">
        <v>280637072</v>
      </c>
      <c r="B2646">
        <v>0</v>
      </c>
    </row>
    <row r="2647" spans="1:2" x14ac:dyDescent="0.3">
      <c r="A2647">
        <v>280638176</v>
      </c>
      <c r="B2647">
        <v>0</v>
      </c>
    </row>
    <row r="2648" spans="1:2" x14ac:dyDescent="0.3">
      <c r="A2648">
        <v>280639280</v>
      </c>
      <c r="B2648">
        <v>0</v>
      </c>
    </row>
    <row r="2649" spans="1:2" x14ac:dyDescent="0.3">
      <c r="A2649">
        <v>280640384</v>
      </c>
      <c r="B2649">
        <v>0</v>
      </c>
    </row>
    <row r="2650" spans="1:2" x14ac:dyDescent="0.3">
      <c r="A2650">
        <v>280641488</v>
      </c>
      <c r="B2650">
        <v>0</v>
      </c>
    </row>
    <row r="2651" spans="1:2" x14ac:dyDescent="0.3">
      <c r="A2651">
        <v>280642596</v>
      </c>
      <c r="B2651">
        <v>0</v>
      </c>
    </row>
    <row r="2652" spans="1:2" x14ac:dyDescent="0.3">
      <c r="A2652">
        <v>280643688</v>
      </c>
      <c r="B2652">
        <v>0</v>
      </c>
    </row>
    <row r="2653" spans="1:2" x14ac:dyDescent="0.3">
      <c r="A2653">
        <v>280644808</v>
      </c>
      <c r="B2653">
        <v>0</v>
      </c>
    </row>
    <row r="2654" spans="1:2" x14ac:dyDescent="0.3">
      <c r="A2654">
        <v>280645912</v>
      </c>
      <c r="B2654">
        <v>0</v>
      </c>
    </row>
    <row r="2655" spans="1:2" x14ac:dyDescent="0.3">
      <c r="A2655">
        <v>280647016</v>
      </c>
      <c r="B2655">
        <v>0</v>
      </c>
    </row>
    <row r="2656" spans="1:2" x14ac:dyDescent="0.3">
      <c r="A2656">
        <v>280648120</v>
      </c>
      <c r="B2656">
        <v>0</v>
      </c>
    </row>
    <row r="2657" spans="1:2" x14ac:dyDescent="0.3">
      <c r="A2657">
        <v>280649224</v>
      </c>
      <c r="B2657">
        <v>0</v>
      </c>
    </row>
    <row r="2658" spans="1:2" x14ac:dyDescent="0.3">
      <c r="A2658">
        <v>280650328</v>
      </c>
      <c r="B2658">
        <v>0</v>
      </c>
    </row>
    <row r="2659" spans="1:2" x14ac:dyDescent="0.3">
      <c r="A2659">
        <v>280651424</v>
      </c>
      <c r="B2659">
        <v>0</v>
      </c>
    </row>
    <row r="2660" spans="1:2" x14ac:dyDescent="0.3">
      <c r="A2660">
        <v>280652528</v>
      </c>
      <c r="B2660">
        <v>0</v>
      </c>
    </row>
    <row r="2661" spans="1:2" x14ac:dyDescent="0.3">
      <c r="A2661">
        <v>280653632</v>
      </c>
      <c r="B2661">
        <v>0</v>
      </c>
    </row>
    <row r="2662" spans="1:2" x14ac:dyDescent="0.3">
      <c r="A2662">
        <v>280654752</v>
      </c>
      <c r="B2662">
        <v>0</v>
      </c>
    </row>
    <row r="2663" spans="1:2" x14ac:dyDescent="0.3">
      <c r="A2663">
        <v>280655856</v>
      </c>
      <c r="B2663">
        <v>0</v>
      </c>
    </row>
    <row r="2664" spans="1:2" x14ac:dyDescent="0.3">
      <c r="A2664">
        <v>280656960</v>
      </c>
      <c r="B2664">
        <v>0</v>
      </c>
    </row>
    <row r="2665" spans="1:2" x14ac:dyDescent="0.3">
      <c r="A2665">
        <v>280658064</v>
      </c>
      <c r="B2665">
        <v>0</v>
      </c>
    </row>
    <row r="2666" spans="1:2" x14ac:dyDescent="0.3">
      <c r="A2666">
        <v>280659176</v>
      </c>
      <c r="B2666">
        <v>0</v>
      </c>
    </row>
    <row r="2667" spans="1:2" x14ac:dyDescent="0.3">
      <c r="A2667">
        <v>280660264</v>
      </c>
      <c r="B2667">
        <v>0</v>
      </c>
    </row>
    <row r="2668" spans="1:2" x14ac:dyDescent="0.3">
      <c r="A2668">
        <v>280661368</v>
      </c>
      <c r="B2668">
        <v>0</v>
      </c>
    </row>
    <row r="2669" spans="1:2" x14ac:dyDescent="0.3">
      <c r="A2669">
        <v>280662472</v>
      </c>
      <c r="B2669">
        <v>0</v>
      </c>
    </row>
    <row r="2670" spans="1:2" x14ac:dyDescent="0.3">
      <c r="A2670">
        <v>280663592</v>
      </c>
      <c r="B2670">
        <v>0</v>
      </c>
    </row>
    <row r="2671" spans="1:2" x14ac:dyDescent="0.3">
      <c r="A2671">
        <v>280664696</v>
      </c>
      <c r="B2671">
        <v>0</v>
      </c>
    </row>
    <row r="2672" spans="1:2" x14ac:dyDescent="0.3">
      <c r="A2672">
        <v>280665800</v>
      </c>
      <c r="B2672">
        <v>0</v>
      </c>
    </row>
    <row r="2673" spans="1:2" x14ac:dyDescent="0.3">
      <c r="A2673">
        <v>280666904</v>
      </c>
      <c r="B2673">
        <v>0</v>
      </c>
    </row>
    <row r="2674" spans="1:2" x14ac:dyDescent="0.3">
      <c r="A2674">
        <v>280668008</v>
      </c>
      <c r="B2674">
        <v>0</v>
      </c>
    </row>
    <row r="2675" spans="1:2" x14ac:dyDescent="0.3">
      <c r="A2675">
        <v>280669104</v>
      </c>
      <c r="B2675">
        <v>0</v>
      </c>
    </row>
    <row r="2676" spans="1:2" x14ac:dyDescent="0.3">
      <c r="A2676">
        <v>280670224</v>
      </c>
      <c r="B2676">
        <v>0</v>
      </c>
    </row>
    <row r="2677" spans="1:2" x14ac:dyDescent="0.3">
      <c r="A2677">
        <v>280671312</v>
      </c>
      <c r="B2677">
        <v>0</v>
      </c>
    </row>
    <row r="2678" spans="1:2" x14ac:dyDescent="0.3">
      <c r="A2678">
        <v>280672440</v>
      </c>
      <c r="B2678">
        <v>0</v>
      </c>
    </row>
    <row r="2679" spans="1:2" x14ac:dyDescent="0.3">
      <c r="A2679">
        <v>280673536</v>
      </c>
      <c r="B2679">
        <v>0</v>
      </c>
    </row>
    <row r="2680" spans="1:2" x14ac:dyDescent="0.3">
      <c r="A2680">
        <v>280674648</v>
      </c>
      <c r="B2680">
        <v>0</v>
      </c>
    </row>
    <row r="2681" spans="1:2" x14ac:dyDescent="0.3">
      <c r="A2681">
        <v>280675744</v>
      </c>
      <c r="B2681">
        <v>0</v>
      </c>
    </row>
    <row r="2682" spans="1:2" x14ac:dyDescent="0.3">
      <c r="A2682">
        <v>280676848</v>
      </c>
      <c r="B2682">
        <v>0</v>
      </c>
    </row>
    <row r="2683" spans="1:2" x14ac:dyDescent="0.3">
      <c r="A2683">
        <v>280677944</v>
      </c>
      <c r="B2683">
        <v>0</v>
      </c>
    </row>
    <row r="2684" spans="1:2" x14ac:dyDescent="0.3">
      <c r="A2684">
        <v>280679048</v>
      </c>
      <c r="B2684">
        <v>0</v>
      </c>
    </row>
    <row r="2685" spans="1:2" x14ac:dyDescent="0.3">
      <c r="A2685">
        <v>280680152</v>
      </c>
      <c r="B2685">
        <v>0</v>
      </c>
    </row>
    <row r="2686" spans="1:2" x14ac:dyDescent="0.3">
      <c r="A2686">
        <v>280681272</v>
      </c>
      <c r="B2686">
        <v>0</v>
      </c>
    </row>
    <row r="2687" spans="1:2" x14ac:dyDescent="0.3">
      <c r="A2687">
        <v>280682376</v>
      </c>
      <c r="B2687">
        <v>0</v>
      </c>
    </row>
    <row r="2688" spans="1:2" x14ac:dyDescent="0.3">
      <c r="A2688">
        <v>280683480</v>
      </c>
      <c r="B2688">
        <v>0</v>
      </c>
    </row>
    <row r="2689" spans="1:2" x14ac:dyDescent="0.3">
      <c r="A2689">
        <v>280684592</v>
      </c>
      <c r="B2689">
        <v>0</v>
      </c>
    </row>
    <row r="2690" spans="1:2" x14ac:dyDescent="0.3">
      <c r="A2690">
        <v>280685688</v>
      </c>
      <c r="B2690">
        <v>0</v>
      </c>
    </row>
    <row r="2691" spans="1:2" x14ac:dyDescent="0.3">
      <c r="A2691">
        <v>280686800</v>
      </c>
      <c r="B2691">
        <v>0</v>
      </c>
    </row>
    <row r="2692" spans="1:2" x14ac:dyDescent="0.3">
      <c r="A2692">
        <v>280687888</v>
      </c>
      <c r="B2692">
        <v>0</v>
      </c>
    </row>
    <row r="2693" spans="1:2" x14ac:dyDescent="0.3">
      <c r="A2693">
        <v>280688992</v>
      </c>
      <c r="B2693">
        <v>0</v>
      </c>
    </row>
    <row r="2694" spans="1:2" x14ac:dyDescent="0.3">
      <c r="A2694">
        <v>280690112</v>
      </c>
      <c r="B2694">
        <v>0</v>
      </c>
    </row>
    <row r="2695" spans="1:2" x14ac:dyDescent="0.3">
      <c r="A2695">
        <v>280691216</v>
      </c>
      <c r="B2695">
        <v>0</v>
      </c>
    </row>
    <row r="2696" spans="1:2" x14ac:dyDescent="0.3">
      <c r="A2696">
        <v>280692320</v>
      </c>
      <c r="B2696">
        <v>0</v>
      </c>
    </row>
    <row r="2697" spans="1:2" x14ac:dyDescent="0.3">
      <c r="A2697">
        <v>280693424</v>
      </c>
      <c r="B2697">
        <v>0</v>
      </c>
    </row>
    <row r="2698" spans="1:2" x14ac:dyDescent="0.3">
      <c r="A2698">
        <v>280694528</v>
      </c>
      <c r="B2698">
        <v>0</v>
      </c>
    </row>
    <row r="2699" spans="1:2" x14ac:dyDescent="0.3">
      <c r="A2699">
        <v>280695624</v>
      </c>
      <c r="B2699">
        <v>0</v>
      </c>
    </row>
    <row r="2700" spans="1:2" x14ac:dyDescent="0.3">
      <c r="A2700">
        <v>280696728</v>
      </c>
      <c r="B2700">
        <v>0</v>
      </c>
    </row>
    <row r="2701" spans="1:2" x14ac:dyDescent="0.3">
      <c r="A2701">
        <v>280697832</v>
      </c>
      <c r="B2701">
        <v>0</v>
      </c>
    </row>
    <row r="2702" spans="1:2" x14ac:dyDescent="0.3">
      <c r="A2702">
        <v>280698952</v>
      </c>
      <c r="B2702">
        <v>0</v>
      </c>
    </row>
    <row r="2703" spans="1:2" x14ac:dyDescent="0.3">
      <c r="A2703">
        <v>280700056</v>
      </c>
      <c r="B2703">
        <v>0</v>
      </c>
    </row>
    <row r="2704" spans="1:2" x14ac:dyDescent="0.3">
      <c r="A2704">
        <v>280701160</v>
      </c>
      <c r="B2704">
        <v>0</v>
      </c>
    </row>
    <row r="2705" spans="1:2" x14ac:dyDescent="0.3">
      <c r="A2705">
        <v>280702264</v>
      </c>
      <c r="B2705">
        <v>0</v>
      </c>
    </row>
    <row r="2706" spans="1:2" x14ac:dyDescent="0.3">
      <c r="A2706">
        <v>280703368</v>
      </c>
      <c r="B2706">
        <v>0</v>
      </c>
    </row>
    <row r="2707" spans="1:2" x14ac:dyDescent="0.3">
      <c r="A2707">
        <v>280704464</v>
      </c>
      <c r="B2707">
        <v>0</v>
      </c>
    </row>
    <row r="2708" spans="1:2" x14ac:dyDescent="0.3">
      <c r="A2708">
        <v>280705568</v>
      </c>
      <c r="B2708">
        <v>0</v>
      </c>
    </row>
    <row r="2709" spans="1:2" x14ac:dyDescent="0.3">
      <c r="A2709">
        <v>280706672</v>
      </c>
      <c r="B2709">
        <v>0</v>
      </c>
    </row>
    <row r="2710" spans="1:2" x14ac:dyDescent="0.3">
      <c r="A2710">
        <v>280707792</v>
      </c>
      <c r="B2710">
        <v>0</v>
      </c>
    </row>
    <row r="2711" spans="1:2" x14ac:dyDescent="0.3">
      <c r="A2711">
        <v>280708896</v>
      </c>
      <c r="B2711">
        <v>0</v>
      </c>
    </row>
    <row r="2712" spans="1:2" x14ac:dyDescent="0.3">
      <c r="A2712">
        <v>280710000</v>
      </c>
      <c r="B2712">
        <v>0</v>
      </c>
    </row>
    <row r="2713" spans="1:2" x14ac:dyDescent="0.3">
      <c r="A2713">
        <v>280711104</v>
      </c>
      <c r="B2713">
        <v>0</v>
      </c>
    </row>
    <row r="2714" spans="1:2" x14ac:dyDescent="0.3">
      <c r="A2714">
        <v>280712212</v>
      </c>
      <c r="B2714">
        <v>0</v>
      </c>
    </row>
    <row r="2715" spans="1:2" x14ac:dyDescent="0.3">
      <c r="A2715">
        <v>280713304</v>
      </c>
      <c r="B2715">
        <v>0</v>
      </c>
    </row>
    <row r="2716" spans="1:2" x14ac:dyDescent="0.3">
      <c r="A2716">
        <v>280714424</v>
      </c>
      <c r="B2716">
        <v>0</v>
      </c>
    </row>
    <row r="2717" spans="1:2" x14ac:dyDescent="0.3">
      <c r="A2717">
        <v>280715512</v>
      </c>
      <c r="B2717">
        <v>0</v>
      </c>
    </row>
    <row r="2718" spans="1:2" x14ac:dyDescent="0.3">
      <c r="A2718">
        <v>280716632</v>
      </c>
      <c r="B2718">
        <v>0</v>
      </c>
    </row>
    <row r="2719" spans="1:2" x14ac:dyDescent="0.3">
      <c r="A2719">
        <v>280717736</v>
      </c>
      <c r="B2719">
        <v>0</v>
      </c>
    </row>
    <row r="2720" spans="1:2" x14ac:dyDescent="0.3">
      <c r="A2720">
        <v>280718840</v>
      </c>
      <c r="B2720">
        <v>0</v>
      </c>
    </row>
    <row r="2721" spans="1:2" x14ac:dyDescent="0.3">
      <c r="A2721">
        <v>280719944</v>
      </c>
      <c r="B2721">
        <v>0</v>
      </c>
    </row>
    <row r="2722" spans="1:2" x14ac:dyDescent="0.3">
      <c r="A2722">
        <v>280721048</v>
      </c>
      <c r="B2722">
        <v>0</v>
      </c>
    </row>
    <row r="2723" spans="1:2" x14ac:dyDescent="0.3">
      <c r="A2723">
        <v>280722144</v>
      </c>
      <c r="B2723">
        <v>0</v>
      </c>
    </row>
    <row r="2724" spans="1:2" x14ac:dyDescent="0.3">
      <c r="A2724">
        <v>280723248</v>
      </c>
      <c r="B2724">
        <v>0</v>
      </c>
    </row>
    <row r="2725" spans="1:2" x14ac:dyDescent="0.3">
      <c r="A2725">
        <v>280724352</v>
      </c>
      <c r="B2725">
        <v>0</v>
      </c>
    </row>
    <row r="2726" spans="1:2" x14ac:dyDescent="0.3">
      <c r="A2726">
        <v>280725472</v>
      </c>
      <c r="B2726">
        <v>0</v>
      </c>
    </row>
    <row r="2727" spans="1:2" x14ac:dyDescent="0.3">
      <c r="A2727">
        <v>280726580</v>
      </c>
      <c r="B2727">
        <v>0</v>
      </c>
    </row>
    <row r="2728" spans="1:2" x14ac:dyDescent="0.3">
      <c r="A2728">
        <v>280727680</v>
      </c>
      <c r="B2728">
        <v>0</v>
      </c>
    </row>
    <row r="2729" spans="1:2" x14ac:dyDescent="0.3">
      <c r="A2729">
        <v>280728792</v>
      </c>
      <c r="B2729">
        <v>0</v>
      </c>
    </row>
    <row r="2730" spans="1:2" x14ac:dyDescent="0.3">
      <c r="A2730">
        <v>280729888</v>
      </c>
      <c r="B2730">
        <v>0</v>
      </c>
    </row>
    <row r="2731" spans="1:2" x14ac:dyDescent="0.3">
      <c r="A2731">
        <v>280730984</v>
      </c>
      <c r="B2731">
        <v>0</v>
      </c>
    </row>
    <row r="2732" spans="1:2" x14ac:dyDescent="0.3">
      <c r="A2732">
        <v>280732088</v>
      </c>
      <c r="B2732">
        <v>0</v>
      </c>
    </row>
    <row r="2733" spans="1:2" x14ac:dyDescent="0.3">
      <c r="A2733">
        <v>280733192</v>
      </c>
      <c r="B2733">
        <v>0</v>
      </c>
    </row>
    <row r="2734" spans="1:2" x14ac:dyDescent="0.3">
      <c r="A2734">
        <v>280734312</v>
      </c>
      <c r="B2734">
        <v>0</v>
      </c>
    </row>
    <row r="2735" spans="1:2" x14ac:dyDescent="0.3">
      <c r="A2735">
        <v>280735416</v>
      </c>
      <c r="B2735">
        <v>0</v>
      </c>
    </row>
    <row r="2736" spans="1:2" x14ac:dyDescent="0.3">
      <c r="A2736">
        <v>280736520</v>
      </c>
      <c r="B2736">
        <v>0</v>
      </c>
    </row>
    <row r="2737" spans="1:2" x14ac:dyDescent="0.3">
      <c r="A2737">
        <v>280737624</v>
      </c>
      <c r="B2737">
        <v>0</v>
      </c>
    </row>
    <row r="2738" spans="1:2" x14ac:dyDescent="0.3">
      <c r="A2738">
        <v>280738728</v>
      </c>
      <c r="B2738">
        <v>0</v>
      </c>
    </row>
    <row r="2739" spans="1:2" x14ac:dyDescent="0.3">
      <c r="A2739">
        <v>280739824</v>
      </c>
      <c r="B2739">
        <v>0</v>
      </c>
    </row>
    <row r="2740" spans="1:2" x14ac:dyDescent="0.3">
      <c r="A2740">
        <v>280740928</v>
      </c>
      <c r="B2740">
        <v>0</v>
      </c>
    </row>
    <row r="2741" spans="1:2" x14ac:dyDescent="0.3">
      <c r="A2741">
        <v>280742032</v>
      </c>
      <c r="B2741">
        <v>0</v>
      </c>
    </row>
    <row r="2742" spans="1:2" x14ac:dyDescent="0.3">
      <c r="A2742">
        <v>280743152</v>
      </c>
      <c r="B2742">
        <v>0</v>
      </c>
    </row>
    <row r="2743" spans="1:2" x14ac:dyDescent="0.3">
      <c r="A2743">
        <v>280744256</v>
      </c>
      <c r="B2743">
        <v>0</v>
      </c>
    </row>
    <row r="2744" spans="1:2" x14ac:dyDescent="0.3">
      <c r="A2744">
        <v>280745360</v>
      </c>
      <c r="B2744">
        <v>0</v>
      </c>
    </row>
    <row r="2745" spans="1:2" x14ac:dyDescent="0.3">
      <c r="A2745">
        <v>280746464</v>
      </c>
      <c r="B2745">
        <v>0</v>
      </c>
    </row>
    <row r="2746" spans="1:2" x14ac:dyDescent="0.3">
      <c r="A2746">
        <v>280747568</v>
      </c>
      <c r="B2746">
        <v>0</v>
      </c>
    </row>
    <row r="2747" spans="1:2" x14ac:dyDescent="0.3">
      <c r="A2747">
        <v>280748664</v>
      </c>
      <c r="B2747">
        <v>0</v>
      </c>
    </row>
    <row r="2748" spans="1:2" x14ac:dyDescent="0.3">
      <c r="A2748">
        <v>280749768</v>
      </c>
      <c r="B2748">
        <v>0</v>
      </c>
    </row>
    <row r="2749" spans="1:2" x14ac:dyDescent="0.3">
      <c r="A2749">
        <v>280750872</v>
      </c>
      <c r="B2749">
        <v>0</v>
      </c>
    </row>
    <row r="2750" spans="1:2" x14ac:dyDescent="0.3">
      <c r="A2750">
        <v>280751992</v>
      </c>
      <c r="B2750">
        <v>0</v>
      </c>
    </row>
    <row r="2751" spans="1:2" x14ac:dyDescent="0.3">
      <c r="A2751">
        <v>280753096</v>
      </c>
      <c r="B2751">
        <v>0</v>
      </c>
    </row>
    <row r="2752" spans="1:2" x14ac:dyDescent="0.3">
      <c r="A2752">
        <v>280754204</v>
      </c>
      <c r="B2752">
        <v>0</v>
      </c>
    </row>
    <row r="2753" spans="1:2" x14ac:dyDescent="0.3">
      <c r="A2753">
        <v>280755304</v>
      </c>
      <c r="B2753">
        <v>0</v>
      </c>
    </row>
    <row r="2754" spans="1:2" x14ac:dyDescent="0.3">
      <c r="A2754">
        <v>280756416</v>
      </c>
      <c r="B2754">
        <v>0</v>
      </c>
    </row>
    <row r="2755" spans="1:2" x14ac:dyDescent="0.3">
      <c r="A2755">
        <v>280757504</v>
      </c>
      <c r="B2755">
        <v>0</v>
      </c>
    </row>
    <row r="2756" spans="1:2" x14ac:dyDescent="0.3">
      <c r="A2756">
        <v>280758624</v>
      </c>
      <c r="B2756">
        <v>0</v>
      </c>
    </row>
    <row r="2757" spans="1:2" x14ac:dyDescent="0.3">
      <c r="A2757">
        <v>280759712</v>
      </c>
      <c r="B2757">
        <v>0</v>
      </c>
    </row>
    <row r="2758" spans="1:2" x14ac:dyDescent="0.3">
      <c r="A2758">
        <v>280760832</v>
      </c>
      <c r="B2758">
        <v>0</v>
      </c>
    </row>
    <row r="2759" spans="1:2" x14ac:dyDescent="0.3">
      <c r="A2759">
        <v>280761936</v>
      </c>
      <c r="B2759">
        <v>0</v>
      </c>
    </row>
    <row r="2760" spans="1:2" x14ac:dyDescent="0.3">
      <c r="A2760">
        <v>280763040</v>
      </c>
      <c r="B2760">
        <v>0</v>
      </c>
    </row>
    <row r="2761" spans="1:2" x14ac:dyDescent="0.3">
      <c r="A2761">
        <v>280764144</v>
      </c>
      <c r="B2761">
        <v>0</v>
      </c>
    </row>
    <row r="2762" spans="1:2" x14ac:dyDescent="0.3">
      <c r="A2762">
        <v>280765248</v>
      </c>
      <c r="B2762">
        <v>0</v>
      </c>
    </row>
    <row r="2763" spans="1:2" x14ac:dyDescent="0.3">
      <c r="A2763">
        <v>280766344</v>
      </c>
      <c r="B2763">
        <v>0</v>
      </c>
    </row>
    <row r="2764" spans="1:2" x14ac:dyDescent="0.3">
      <c r="A2764">
        <v>280767448</v>
      </c>
      <c r="B2764">
        <v>0</v>
      </c>
    </row>
    <row r="2765" spans="1:2" x14ac:dyDescent="0.3">
      <c r="A2765">
        <v>280768564</v>
      </c>
      <c r="B2765">
        <v>0</v>
      </c>
    </row>
    <row r="2766" spans="1:2" x14ac:dyDescent="0.3">
      <c r="A2766">
        <v>280769672</v>
      </c>
      <c r="B2766">
        <v>0</v>
      </c>
    </row>
    <row r="2767" spans="1:2" x14ac:dyDescent="0.3">
      <c r="A2767">
        <v>280770784</v>
      </c>
      <c r="B2767">
        <v>0</v>
      </c>
    </row>
    <row r="2768" spans="1:2" x14ac:dyDescent="0.3">
      <c r="A2768">
        <v>280771880</v>
      </c>
      <c r="B2768">
        <v>0</v>
      </c>
    </row>
    <row r="2769" spans="1:2" x14ac:dyDescent="0.3">
      <c r="A2769">
        <v>280772984</v>
      </c>
      <c r="B2769">
        <v>0</v>
      </c>
    </row>
    <row r="2770" spans="1:2" x14ac:dyDescent="0.3">
      <c r="A2770">
        <v>280774088</v>
      </c>
      <c r="B2770">
        <v>0</v>
      </c>
    </row>
    <row r="2771" spans="1:2" x14ac:dyDescent="0.3">
      <c r="A2771">
        <v>280775184</v>
      </c>
      <c r="B2771">
        <v>0</v>
      </c>
    </row>
    <row r="2772" spans="1:2" x14ac:dyDescent="0.3">
      <c r="A2772">
        <v>280776288</v>
      </c>
      <c r="B2772">
        <v>0</v>
      </c>
    </row>
    <row r="2773" spans="1:2" x14ac:dyDescent="0.3">
      <c r="A2773">
        <v>280777392</v>
      </c>
      <c r="B2773">
        <v>0</v>
      </c>
    </row>
    <row r="2774" spans="1:2" x14ac:dyDescent="0.3">
      <c r="A2774">
        <v>280778512</v>
      </c>
      <c r="B2774">
        <v>0</v>
      </c>
    </row>
    <row r="2775" spans="1:2" x14ac:dyDescent="0.3">
      <c r="A2775">
        <v>280779616</v>
      </c>
      <c r="B2775">
        <v>0</v>
      </c>
    </row>
    <row r="2776" spans="1:2" x14ac:dyDescent="0.3">
      <c r="A2776">
        <v>280780720</v>
      </c>
      <c r="B2776">
        <v>0</v>
      </c>
    </row>
    <row r="2777" spans="1:2" x14ac:dyDescent="0.3">
      <c r="A2777">
        <v>280781828</v>
      </c>
      <c r="B2777">
        <v>0</v>
      </c>
    </row>
    <row r="2778" spans="1:2" x14ac:dyDescent="0.3">
      <c r="A2778">
        <v>280782928</v>
      </c>
      <c r="B2778">
        <v>0</v>
      </c>
    </row>
    <row r="2779" spans="1:2" x14ac:dyDescent="0.3">
      <c r="A2779">
        <v>280784024</v>
      </c>
      <c r="B2779">
        <v>0</v>
      </c>
    </row>
    <row r="2780" spans="1:2" x14ac:dyDescent="0.3">
      <c r="A2780">
        <v>280785128</v>
      </c>
      <c r="B2780">
        <v>0</v>
      </c>
    </row>
    <row r="2781" spans="1:2" x14ac:dyDescent="0.3">
      <c r="A2781">
        <v>280786232</v>
      </c>
      <c r="B2781">
        <v>0</v>
      </c>
    </row>
    <row r="2782" spans="1:2" x14ac:dyDescent="0.3">
      <c r="A2782">
        <v>280787352</v>
      </c>
      <c r="B2782">
        <v>0</v>
      </c>
    </row>
    <row r="2783" spans="1:2" x14ac:dyDescent="0.3">
      <c r="A2783">
        <v>280788456</v>
      </c>
      <c r="B2783">
        <v>0</v>
      </c>
    </row>
    <row r="2784" spans="1:2" x14ac:dyDescent="0.3">
      <c r="A2784">
        <v>280789560</v>
      </c>
      <c r="B2784">
        <v>0</v>
      </c>
    </row>
    <row r="2785" spans="1:2" x14ac:dyDescent="0.3">
      <c r="A2785">
        <v>280790664</v>
      </c>
      <c r="B2785">
        <v>0</v>
      </c>
    </row>
    <row r="2786" spans="1:2" x14ac:dyDescent="0.3">
      <c r="A2786">
        <v>280791768</v>
      </c>
      <c r="B2786">
        <v>0</v>
      </c>
    </row>
    <row r="2787" spans="1:2" x14ac:dyDescent="0.3">
      <c r="A2787">
        <v>280792864</v>
      </c>
      <c r="B2787">
        <v>0</v>
      </c>
    </row>
    <row r="2788" spans="1:2" x14ac:dyDescent="0.3">
      <c r="A2788">
        <v>280793968</v>
      </c>
      <c r="B2788">
        <v>0</v>
      </c>
    </row>
    <row r="2789" spans="1:2" x14ac:dyDescent="0.3">
      <c r="A2789">
        <v>280795072</v>
      </c>
      <c r="B2789">
        <v>0</v>
      </c>
    </row>
    <row r="2790" spans="1:2" x14ac:dyDescent="0.3">
      <c r="A2790">
        <v>280796196</v>
      </c>
      <c r="B2790">
        <v>0</v>
      </c>
    </row>
    <row r="2791" spans="1:2" x14ac:dyDescent="0.3">
      <c r="A2791">
        <v>280797296</v>
      </c>
      <c r="B2791">
        <v>0</v>
      </c>
    </row>
    <row r="2792" spans="1:2" x14ac:dyDescent="0.3">
      <c r="A2792">
        <v>280798408</v>
      </c>
      <c r="B2792">
        <v>0</v>
      </c>
    </row>
    <row r="2793" spans="1:2" x14ac:dyDescent="0.3">
      <c r="A2793">
        <v>280799504</v>
      </c>
      <c r="B2793">
        <v>0</v>
      </c>
    </row>
    <row r="2794" spans="1:2" x14ac:dyDescent="0.3">
      <c r="A2794">
        <v>280800608</v>
      </c>
      <c r="B2794">
        <v>0</v>
      </c>
    </row>
    <row r="2795" spans="1:2" x14ac:dyDescent="0.3">
      <c r="A2795">
        <v>280801704</v>
      </c>
      <c r="B2795">
        <v>0</v>
      </c>
    </row>
    <row r="2796" spans="1:2" x14ac:dyDescent="0.3">
      <c r="A2796">
        <v>280802808</v>
      </c>
      <c r="B2796">
        <v>0</v>
      </c>
    </row>
    <row r="2797" spans="1:2" x14ac:dyDescent="0.3">
      <c r="A2797">
        <v>280803912</v>
      </c>
      <c r="B2797">
        <v>0</v>
      </c>
    </row>
    <row r="2798" spans="1:2" x14ac:dyDescent="0.3">
      <c r="A2798">
        <v>280805032</v>
      </c>
      <c r="B2798">
        <v>0</v>
      </c>
    </row>
    <row r="2799" spans="1:2" x14ac:dyDescent="0.3">
      <c r="A2799">
        <v>280806136</v>
      </c>
      <c r="B2799">
        <v>0</v>
      </c>
    </row>
    <row r="2800" spans="1:2" x14ac:dyDescent="0.3">
      <c r="A2800">
        <v>280807240</v>
      </c>
      <c r="B2800">
        <v>0</v>
      </c>
    </row>
    <row r="2801" spans="1:2" x14ac:dyDescent="0.3">
      <c r="A2801">
        <v>280808344</v>
      </c>
      <c r="B2801">
        <v>0</v>
      </c>
    </row>
    <row r="2802" spans="1:2" x14ac:dyDescent="0.3">
      <c r="A2802">
        <v>280809448</v>
      </c>
      <c r="B2802">
        <v>0</v>
      </c>
    </row>
    <row r="2803" spans="1:2" x14ac:dyDescent="0.3">
      <c r="A2803">
        <v>280810556</v>
      </c>
      <c r="B2803">
        <v>0</v>
      </c>
    </row>
    <row r="2804" spans="1:2" x14ac:dyDescent="0.3">
      <c r="A2804">
        <v>280811648</v>
      </c>
      <c r="B2804">
        <v>0</v>
      </c>
    </row>
    <row r="2805" spans="1:2" x14ac:dyDescent="0.3">
      <c r="A2805">
        <v>280812768</v>
      </c>
      <c r="B2805">
        <v>0</v>
      </c>
    </row>
    <row r="2806" spans="1:2" x14ac:dyDescent="0.3">
      <c r="A2806">
        <v>280813872</v>
      </c>
      <c r="B2806">
        <v>0</v>
      </c>
    </row>
    <row r="2807" spans="1:2" x14ac:dyDescent="0.3">
      <c r="A2807">
        <v>280814976</v>
      </c>
      <c r="B2807">
        <v>0</v>
      </c>
    </row>
    <row r="2808" spans="1:2" x14ac:dyDescent="0.3">
      <c r="A2808">
        <v>280816080</v>
      </c>
      <c r="B2808">
        <v>0</v>
      </c>
    </row>
    <row r="2809" spans="1:2" x14ac:dyDescent="0.3">
      <c r="A2809">
        <v>280817184</v>
      </c>
      <c r="B2809">
        <v>0</v>
      </c>
    </row>
    <row r="2810" spans="1:2" x14ac:dyDescent="0.3">
      <c r="A2810">
        <v>280818288</v>
      </c>
      <c r="B2810">
        <v>0</v>
      </c>
    </row>
    <row r="2811" spans="1:2" x14ac:dyDescent="0.3">
      <c r="A2811">
        <v>280819384</v>
      </c>
      <c r="B2811">
        <v>0</v>
      </c>
    </row>
    <row r="2812" spans="1:2" x14ac:dyDescent="0.3">
      <c r="A2812">
        <v>280820488</v>
      </c>
      <c r="B2812">
        <v>0</v>
      </c>
    </row>
    <row r="2813" spans="1:2" x14ac:dyDescent="0.3">
      <c r="A2813">
        <v>280821592</v>
      </c>
      <c r="B2813">
        <v>0</v>
      </c>
    </row>
    <row r="2814" spans="1:2" x14ac:dyDescent="0.3">
      <c r="A2814">
        <v>280822712</v>
      </c>
      <c r="B2814">
        <v>0</v>
      </c>
    </row>
    <row r="2815" spans="1:2" x14ac:dyDescent="0.3">
      <c r="A2815">
        <v>280823820</v>
      </c>
      <c r="B2815">
        <v>0</v>
      </c>
    </row>
    <row r="2816" spans="1:2" x14ac:dyDescent="0.3">
      <c r="A2816">
        <v>280824920</v>
      </c>
      <c r="B2816">
        <v>0</v>
      </c>
    </row>
    <row r="2817" spans="1:2" x14ac:dyDescent="0.3">
      <c r="A2817">
        <v>280826032</v>
      </c>
      <c r="B2817">
        <v>0</v>
      </c>
    </row>
    <row r="2818" spans="1:2" x14ac:dyDescent="0.3">
      <c r="A2818">
        <v>280827128</v>
      </c>
      <c r="B2818">
        <v>0</v>
      </c>
    </row>
    <row r="2819" spans="1:2" x14ac:dyDescent="0.3">
      <c r="A2819">
        <v>280828224</v>
      </c>
      <c r="B2819">
        <v>0</v>
      </c>
    </row>
    <row r="2820" spans="1:2" x14ac:dyDescent="0.3">
      <c r="A2820">
        <v>280829328</v>
      </c>
      <c r="B2820">
        <v>0</v>
      </c>
    </row>
    <row r="2821" spans="1:2" x14ac:dyDescent="0.3">
      <c r="A2821">
        <v>280830432</v>
      </c>
      <c r="B2821">
        <v>0</v>
      </c>
    </row>
    <row r="2822" spans="1:2" x14ac:dyDescent="0.3">
      <c r="A2822">
        <v>280831552</v>
      </c>
      <c r="B2822">
        <v>0</v>
      </c>
    </row>
    <row r="2823" spans="1:2" x14ac:dyDescent="0.3">
      <c r="A2823">
        <v>280832656</v>
      </c>
      <c r="B2823">
        <v>0</v>
      </c>
    </row>
    <row r="2824" spans="1:2" x14ac:dyDescent="0.3">
      <c r="A2824">
        <v>280833760</v>
      </c>
      <c r="B2824">
        <v>0</v>
      </c>
    </row>
    <row r="2825" spans="1:2" x14ac:dyDescent="0.3">
      <c r="A2825">
        <v>280834864</v>
      </c>
      <c r="B2825">
        <v>0</v>
      </c>
    </row>
    <row r="2826" spans="1:2" x14ac:dyDescent="0.3">
      <c r="A2826">
        <v>280835968</v>
      </c>
      <c r="B2826">
        <v>0</v>
      </c>
    </row>
    <row r="2827" spans="1:2" x14ac:dyDescent="0.3">
      <c r="A2827">
        <v>280837064</v>
      </c>
      <c r="B2827">
        <v>0</v>
      </c>
    </row>
    <row r="2828" spans="1:2" x14ac:dyDescent="0.3">
      <c r="A2828">
        <v>280838180</v>
      </c>
      <c r="B2828">
        <v>0</v>
      </c>
    </row>
    <row r="2829" spans="1:2" x14ac:dyDescent="0.3">
      <c r="A2829">
        <v>280839272</v>
      </c>
      <c r="B2829">
        <v>0</v>
      </c>
    </row>
    <row r="2830" spans="1:2" x14ac:dyDescent="0.3">
      <c r="A2830">
        <v>280840400</v>
      </c>
      <c r="B2830">
        <v>0</v>
      </c>
    </row>
    <row r="2831" spans="1:2" x14ac:dyDescent="0.3">
      <c r="A2831">
        <v>280841496</v>
      </c>
      <c r="B2831">
        <v>0</v>
      </c>
    </row>
    <row r="2832" spans="1:2" x14ac:dyDescent="0.3">
      <c r="A2832">
        <v>280842600</v>
      </c>
      <c r="B2832">
        <v>0</v>
      </c>
    </row>
    <row r="2833" spans="1:2" x14ac:dyDescent="0.3">
      <c r="A2833">
        <v>280843704</v>
      </c>
      <c r="B2833">
        <v>0</v>
      </c>
    </row>
    <row r="2834" spans="1:2" x14ac:dyDescent="0.3">
      <c r="A2834">
        <v>280844808</v>
      </c>
      <c r="B2834">
        <v>0</v>
      </c>
    </row>
    <row r="2835" spans="1:2" x14ac:dyDescent="0.3">
      <c r="A2835">
        <v>280845904</v>
      </c>
      <c r="B2835">
        <v>0</v>
      </c>
    </row>
    <row r="2836" spans="1:2" x14ac:dyDescent="0.3">
      <c r="A2836">
        <v>280847008</v>
      </c>
      <c r="B2836">
        <v>0</v>
      </c>
    </row>
    <row r="2837" spans="1:2" x14ac:dyDescent="0.3">
      <c r="A2837">
        <v>280848112</v>
      </c>
      <c r="B2837">
        <v>0</v>
      </c>
    </row>
    <row r="2838" spans="1:2" x14ac:dyDescent="0.3">
      <c r="A2838">
        <v>280849232</v>
      </c>
      <c r="B2838">
        <v>0</v>
      </c>
    </row>
    <row r="2839" spans="1:2" x14ac:dyDescent="0.3">
      <c r="A2839">
        <v>280850336</v>
      </c>
      <c r="B2839">
        <v>0</v>
      </c>
    </row>
    <row r="2840" spans="1:2" x14ac:dyDescent="0.3">
      <c r="A2840">
        <v>280851440</v>
      </c>
      <c r="B2840">
        <v>0</v>
      </c>
    </row>
    <row r="2841" spans="1:2" x14ac:dyDescent="0.3">
      <c r="A2841">
        <v>280852544</v>
      </c>
      <c r="B2841">
        <v>0</v>
      </c>
    </row>
    <row r="2842" spans="1:2" x14ac:dyDescent="0.3">
      <c r="A2842">
        <v>280853648</v>
      </c>
      <c r="B2842">
        <v>0</v>
      </c>
    </row>
    <row r="2843" spans="1:2" x14ac:dyDescent="0.3">
      <c r="A2843">
        <v>280854760</v>
      </c>
      <c r="B2843">
        <v>0</v>
      </c>
    </row>
    <row r="2844" spans="1:2" x14ac:dyDescent="0.3">
      <c r="A2844">
        <v>280855848</v>
      </c>
      <c r="B2844">
        <v>0</v>
      </c>
    </row>
    <row r="2845" spans="1:2" x14ac:dyDescent="0.3">
      <c r="A2845">
        <v>280856952</v>
      </c>
      <c r="B2845">
        <v>0</v>
      </c>
    </row>
    <row r="2846" spans="1:2" x14ac:dyDescent="0.3">
      <c r="A2846">
        <v>280858072</v>
      </c>
      <c r="B2846">
        <v>0</v>
      </c>
    </row>
    <row r="2847" spans="1:2" x14ac:dyDescent="0.3">
      <c r="A2847">
        <v>280859176</v>
      </c>
      <c r="B2847">
        <v>0</v>
      </c>
    </row>
    <row r="2848" spans="1:2" x14ac:dyDescent="0.3">
      <c r="A2848">
        <v>280860280</v>
      </c>
      <c r="B2848">
        <v>0</v>
      </c>
    </row>
    <row r="2849" spans="1:2" x14ac:dyDescent="0.3">
      <c r="A2849">
        <v>280861384</v>
      </c>
      <c r="B2849">
        <v>0</v>
      </c>
    </row>
    <row r="2850" spans="1:2" x14ac:dyDescent="0.3">
      <c r="A2850">
        <v>280862488</v>
      </c>
      <c r="B2850">
        <v>0</v>
      </c>
    </row>
    <row r="2851" spans="1:2" x14ac:dyDescent="0.3">
      <c r="A2851">
        <v>280863584</v>
      </c>
      <c r="B2851">
        <v>0</v>
      </c>
    </row>
    <row r="2852" spans="1:2" x14ac:dyDescent="0.3">
      <c r="A2852">
        <v>280864688</v>
      </c>
      <c r="B2852">
        <v>0</v>
      </c>
    </row>
    <row r="2853" spans="1:2" x14ac:dyDescent="0.3">
      <c r="A2853">
        <v>280865808</v>
      </c>
      <c r="B2853">
        <v>0</v>
      </c>
    </row>
    <row r="2854" spans="1:2" x14ac:dyDescent="0.3">
      <c r="A2854">
        <v>280866912</v>
      </c>
      <c r="B2854">
        <v>0</v>
      </c>
    </row>
    <row r="2855" spans="1:2" x14ac:dyDescent="0.3">
      <c r="A2855">
        <v>280868024</v>
      </c>
      <c r="B2855">
        <v>0</v>
      </c>
    </row>
    <row r="2856" spans="1:2" x14ac:dyDescent="0.3">
      <c r="A2856">
        <v>280869120</v>
      </c>
      <c r="B2856">
        <v>0</v>
      </c>
    </row>
    <row r="2857" spans="1:2" x14ac:dyDescent="0.3">
      <c r="A2857">
        <v>280870232</v>
      </c>
      <c r="B2857">
        <v>0</v>
      </c>
    </row>
    <row r="2858" spans="1:2" x14ac:dyDescent="0.3">
      <c r="A2858">
        <v>280871328</v>
      </c>
      <c r="B2858">
        <v>0</v>
      </c>
    </row>
    <row r="2859" spans="1:2" x14ac:dyDescent="0.3">
      <c r="A2859">
        <v>280872424</v>
      </c>
      <c r="B2859">
        <v>0</v>
      </c>
    </row>
    <row r="2860" spans="1:2" x14ac:dyDescent="0.3">
      <c r="A2860">
        <v>280873528</v>
      </c>
      <c r="B2860">
        <v>0</v>
      </c>
    </row>
    <row r="2861" spans="1:2" x14ac:dyDescent="0.3">
      <c r="A2861">
        <v>280874632</v>
      </c>
      <c r="B2861">
        <v>0</v>
      </c>
    </row>
    <row r="2862" spans="1:2" x14ac:dyDescent="0.3">
      <c r="A2862">
        <v>280875752</v>
      </c>
      <c r="B2862">
        <v>0</v>
      </c>
    </row>
    <row r="2863" spans="1:2" x14ac:dyDescent="0.3">
      <c r="A2863">
        <v>280876856</v>
      </c>
      <c r="B2863">
        <v>0</v>
      </c>
    </row>
    <row r="2864" spans="1:2" x14ac:dyDescent="0.3">
      <c r="A2864">
        <v>280877960</v>
      </c>
      <c r="B2864">
        <v>0</v>
      </c>
    </row>
    <row r="2865" spans="1:2" x14ac:dyDescent="0.3">
      <c r="A2865">
        <v>280879064</v>
      </c>
      <c r="B2865">
        <v>0</v>
      </c>
    </row>
    <row r="2866" spans="1:2" x14ac:dyDescent="0.3">
      <c r="A2866">
        <v>280880176</v>
      </c>
      <c r="B2866">
        <v>0</v>
      </c>
    </row>
    <row r="2867" spans="1:2" x14ac:dyDescent="0.3">
      <c r="A2867">
        <v>280881264</v>
      </c>
      <c r="B2867">
        <v>0</v>
      </c>
    </row>
    <row r="2868" spans="1:2" x14ac:dyDescent="0.3">
      <c r="A2868">
        <v>280882384</v>
      </c>
      <c r="B2868">
        <v>0</v>
      </c>
    </row>
    <row r="2869" spans="1:2" x14ac:dyDescent="0.3">
      <c r="A2869">
        <v>280883472</v>
      </c>
      <c r="B2869">
        <v>0</v>
      </c>
    </row>
    <row r="2870" spans="1:2" x14ac:dyDescent="0.3">
      <c r="A2870">
        <v>280884592</v>
      </c>
      <c r="B2870">
        <v>0</v>
      </c>
    </row>
    <row r="2871" spans="1:2" x14ac:dyDescent="0.3">
      <c r="A2871">
        <v>280885696</v>
      </c>
      <c r="B2871">
        <v>0</v>
      </c>
    </row>
    <row r="2872" spans="1:2" x14ac:dyDescent="0.3">
      <c r="A2872">
        <v>280886800</v>
      </c>
      <c r="B2872">
        <v>0</v>
      </c>
    </row>
    <row r="2873" spans="1:2" x14ac:dyDescent="0.3">
      <c r="A2873">
        <v>280887904</v>
      </c>
      <c r="B2873">
        <v>0</v>
      </c>
    </row>
    <row r="2874" spans="1:2" x14ac:dyDescent="0.3">
      <c r="A2874">
        <v>280889008</v>
      </c>
      <c r="B2874">
        <v>0</v>
      </c>
    </row>
    <row r="2875" spans="1:2" x14ac:dyDescent="0.3">
      <c r="A2875">
        <v>280890104</v>
      </c>
      <c r="B2875">
        <v>0</v>
      </c>
    </row>
    <row r="2876" spans="1:2" x14ac:dyDescent="0.3">
      <c r="A2876">
        <v>280891208</v>
      </c>
      <c r="B2876">
        <v>0</v>
      </c>
    </row>
    <row r="2877" spans="1:2" x14ac:dyDescent="0.3">
      <c r="A2877">
        <v>280892312</v>
      </c>
      <c r="B2877">
        <v>0</v>
      </c>
    </row>
    <row r="2878" spans="1:2" x14ac:dyDescent="0.3">
      <c r="A2878">
        <v>280893432</v>
      </c>
      <c r="B2878">
        <v>0</v>
      </c>
    </row>
    <row r="2879" spans="1:2" x14ac:dyDescent="0.3">
      <c r="A2879">
        <v>280894536</v>
      </c>
      <c r="B2879">
        <v>0</v>
      </c>
    </row>
    <row r="2880" spans="1:2" x14ac:dyDescent="0.3">
      <c r="A2880">
        <v>280895640</v>
      </c>
      <c r="B2880">
        <v>0</v>
      </c>
    </row>
    <row r="2881" spans="1:2" x14ac:dyDescent="0.3">
      <c r="A2881">
        <v>280896744</v>
      </c>
      <c r="B2881">
        <v>0</v>
      </c>
    </row>
    <row r="2882" spans="1:2" x14ac:dyDescent="0.3">
      <c r="A2882">
        <v>280897848</v>
      </c>
      <c r="B2882">
        <v>0</v>
      </c>
    </row>
    <row r="2883" spans="1:2" x14ac:dyDescent="0.3">
      <c r="A2883">
        <v>280898944</v>
      </c>
      <c r="B2883">
        <v>0</v>
      </c>
    </row>
    <row r="2884" spans="1:2" x14ac:dyDescent="0.3">
      <c r="A2884">
        <v>280900048</v>
      </c>
      <c r="B2884">
        <v>0</v>
      </c>
    </row>
    <row r="2885" spans="1:2" x14ac:dyDescent="0.3">
      <c r="A2885">
        <v>280901152</v>
      </c>
      <c r="B2885">
        <v>0</v>
      </c>
    </row>
    <row r="2886" spans="1:2" x14ac:dyDescent="0.3">
      <c r="A2886">
        <v>280902272</v>
      </c>
      <c r="B2886">
        <v>0</v>
      </c>
    </row>
    <row r="2887" spans="1:2" x14ac:dyDescent="0.3">
      <c r="A2887">
        <v>280903376</v>
      </c>
      <c r="B2887">
        <v>0</v>
      </c>
    </row>
    <row r="2888" spans="1:2" x14ac:dyDescent="0.3">
      <c r="A2888">
        <v>280904480</v>
      </c>
      <c r="B2888">
        <v>0</v>
      </c>
    </row>
    <row r="2889" spans="1:2" x14ac:dyDescent="0.3">
      <c r="A2889">
        <v>280905584</v>
      </c>
      <c r="B2889">
        <v>0</v>
      </c>
    </row>
    <row r="2890" spans="1:2" x14ac:dyDescent="0.3">
      <c r="A2890">
        <v>280906688</v>
      </c>
      <c r="B2890">
        <v>0</v>
      </c>
    </row>
    <row r="2891" spans="1:2" x14ac:dyDescent="0.3">
      <c r="A2891">
        <v>280907796</v>
      </c>
      <c r="B2891">
        <v>0</v>
      </c>
    </row>
    <row r="2892" spans="1:2" x14ac:dyDescent="0.3">
      <c r="A2892">
        <v>280908888</v>
      </c>
      <c r="B2892">
        <v>0</v>
      </c>
    </row>
    <row r="2893" spans="1:2" x14ac:dyDescent="0.3">
      <c r="A2893">
        <v>280910008</v>
      </c>
      <c r="B2893">
        <v>0</v>
      </c>
    </row>
    <row r="2894" spans="1:2" x14ac:dyDescent="0.3">
      <c r="A2894">
        <v>280911112</v>
      </c>
      <c r="B2894">
        <v>0</v>
      </c>
    </row>
    <row r="2895" spans="1:2" x14ac:dyDescent="0.3">
      <c r="A2895">
        <v>280912216</v>
      </c>
      <c r="B2895">
        <v>0</v>
      </c>
    </row>
    <row r="2896" spans="1:2" x14ac:dyDescent="0.3">
      <c r="A2896">
        <v>280913320</v>
      </c>
      <c r="B2896">
        <v>0</v>
      </c>
    </row>
    <row r="2897" spans="1:2" x14ac:dyDescent="0.3">
      <c r="A2897">
        <v>280914424</v>
      </c>
      <c r="B2897">
        <v>0</v>
      </c>
    </row>
    <row r="2898" spans="1:2" x14ac:dyDescent="0.3">
      <c r="A2898">
        <v>280915528</v>
      </c>
      <c r="B2898">
        <v>0</v>
      </c>
    </row>
    <row r="2899" spans="1:2" x14ac:dyDescent="0.3">
      <c r="A2899">
        <v>280916624</v>
      </c>
      <c r="B2899">
        <v>0</v>
      </c>
    </row>
    <row r="2900" spans="1:2" x14ac:dyDescent="0.3">
      <c r="A2900">
        <v>280917728</v>
      </c>
      <c r="B2900">
        <v>0</v>
      </c>
    </row>
    <row r="2901" spans="1:2" x14ac:dyDescent="0.3">
      <c r="A2901">
        <v>280918832</v>
      </c>
      <c r="B2901">
        <v>0</v>
      </c>
    </row>
    <row r="2902" spans="1:2" x14ac:dyDescent="0.3">
      <c r="A2902">
        <v>280919952</v>
      </c>
      <c r="B2902">
        <v>0</v>
      </c>
    </row>
    <row r="2903" spans="1:2" x14ac:dyDescent="0.3">
      <c r="A2903">
        <v>280921056</v>
      </c>
      <c r="B2903">
        <v>0</v>
      </c>
    </row>
    <row r="2904" spans="1:2" x14ac:dyDescent="0.3">
      <c r="A2904">
        <v>280922164</v>
      </c>
      <c r="B2904">
        <v>0</v>
      </c>
    </row>
    <row r="2905" spans="1:2" x14ac:dyDescent="0.3">
      <c r="A2905">
        <v>280923264</v>
      </c>
      <c r="B2905">
        <v>0</v>
      </c>
    </row>
    <row r="2906" spans="1:2" x14ac:dyDescent="0.3">
      <c r="A2906">
        <v>280924376</v>
      </c>
      <c r="B2906">
        <v>0</v>
      </c>
    </row>
    <row r="2907" spans="1:2" x14ac:dyDescent="0.3">
      <c r="A2907">
        <v>280925464</v>
      </c>
      <c r="B2907">
        <v>0</v>
      </c>
    </row>
    <row r="2908" spans="1:2" x14ac:dyDescent="0.3">
      <c r="A2908">
        <v>280926568</v>
      </c>
      <c r="B2908">
        <v>0</v>
      </c>
    </row>
    <row r="2909" spans="1:2" x14ac:dyDescent="0.3">
      <c r="A2909">
        <v>280927672</v>
      </c>
      <c r="B2909">
        <v>0</v>
      </c>
    </row>
    <row r="2910" spans="1:2" x14ac:dyDescent="0.3">
      <c r="A2910">
        <v>280928792</v>
      </c>
      <c r="B2910">
        <v>0</v>
      </c>
    </row>
    <row r="2911" spans="1:2" x14ac:dyDescent="0.3">
      <c r="A2911">
        <v>280929896</v>
      </c>
      <c r="B2911">
        <v>0</v>
      </c>
    </row>
    <row r="2912" spans="1:2" x14ac:dyDescent="0.3">
      <c r="A2912">
        <v>280931000</v>
      </c>
      <c r="B2912">
        <v>0</v>
      </c>
    </row>
    <row r="2913" spans="1:2" x14ac:dyDescent="0.3">
      <c r="A2913">
        <v>280932104</v>
      </c>
      <c r="B2913">
        <v>0</v>
      </c>
    </row>
    <row r="2914" spans="1:2" x14ac:dyDescent="0.3">
      <c r="A2914">
        <v>280933208</v>
      </c>
      <c r="B2914">
        <v>0</v>
      </c>
    </row>
    <row r="2915" spans="1:2" x14ac:dyDescent="0.3">
      <c r="A2915">
        <v>280934304</v>
      </c>
      <c r="B2915">
        <v>0</v>
      </c>
    </row>
    <row r="2916" spans="1:2" x14ac:dyDescent="0.3">
      <c r="A2916">
        <v>280935408</v>
      </c>
      <c r="B2916">
        <v>0</v>
      </c>
    </row>
    <row r="2917" spans="1:2" x14ac:dyDescent="0.3">
      <c r="A2917">
        <v>280936512</v>
      </c>
      <c r="B2917">
        <v>0</v>
      </c>
    </row>
    <row r="2918" spans="1:2" x14ac:dyDescent="0.3">
      <c r="A2918">
        <v>280937632</v>
      </c>
      <c r="B2918">
        <v>0</v>
      </c>
    </row>
    <row r="2919" spans="1:2" x14ac:dyDescent="0.3">
      <c r="A2919">
        <v>280938736</v>
      </c>
      <c r="B2919">
        <v>0</v>
      </c>
    </row>
    <row r="2920" spans="1:2" x14ac:dyDescent="0.3">
      <c r="A2920">
        <v>280939840</v>
      </c>
      <c r="B2920">
        <v>0</v>
      </c>
    </row>
    <row r="2921" spans="1:2" x14ac:dyDescent="0.3">
      <c r="A2921">
        <v>280940944</v>
      </c>
      <c r="B2921">
        <v>0</v>
      </c>
    </row>
    <row r="2922" spans="1:2" x14ac:dyDescent="0.3">
      <c r="A2922">
        <v>280942048</v>
      </c>
      <c r="B2922">
        <v>0</v>
      </c>
    </row>
    <row r="2923" spans="1:2" x14ac:dyDescent="0.3">
      <c r="A2923">
        <v>280943144</v>
      </c>
      <c r="B2923">
        <v>0</v>
      </c>
    </row>
    <row r="2924" spans="1:2" x14ac:dyDescent="0.3">
      <c r="A2924">
        <v>280944248</v>
      </c>
      <c r="B2924">
        <v>0</v>
      </c>
    </row>
    <row r="2925" spans="1:2" x14ac:dyDescent="0.3">
      <c r="A2925">
        <v>280945352</v>
      </c>
      <c r="B2925">
        <v>0</v>
      </c>
    </row>
    <row r="2926" spans="1:2" x14ac:dyDescent="0.3">
      <c r="A2926">
        <v>280946472</v>
      </c>
      <c r="B2926">
        <v>0</v>
      </c>
    </row>
    <row r="2927" spans="1:2" x14ac:dyDescent="0.3">
      <c r="A2927">
        <v>280947576</v>
      </c>
      <c r="B2927">
        <v>0</v>
      </c>
    </row>
    <row r="2928" spans="1:2" x14ac:dyDescent="0.3">
      <c r="A2928">
        <v>280948680</v>
      </c>
      <c r="B2928">
        <v>0</v>
      </c>
    </row>
    <row r="2929" spans="1:2" x14ac:dyDescent="0.3">
      <c r="A2929">
        <v>280949788</v>
      </c>
      <c r="B2929">
        <v>0</v>
      </c>
    </row>
    <row r="2930" spans="1:2" x14ac:dyDescent="0.3">
      <c r="A2930">
        <v>280950888</v>
      </c>
      <c r="B2930">
        <v>0</v>
      </c>
    </row>
    <row r="2931" spans="1:2" x14ac:dyDescent="0.3">
      <c r="A2931">
        <v>280952000</v>
      </c>
      <c r="B2931">
        <v>0</v>
      </c>
    </row>
    <row r="2932" spans="1:2" x14ac:dyDescent="0.3">
      <c r="A2932">
        <v>280953088</v>
      </c>
      <c r="B2932">
        <v>0</v>
      </c>
    </row>
    <row r="2933" spans="1:2" x14ac:dyDescent="0.3">
      <c r="A2933">
        <v>280954208</v>
      </c>
      <c r="B2933">
        <v>0</v>
      </c>
    </row>
    <row r="2934" spans="1:2" x14ac:dyDescent="0.3">
      <c r="A2934">
        <v>280955312</v>
      </c>
      <c r="B2934">
        <v>0</v>
      </c>
    </row>
    <row r="2935" spans="1:2" x14ac:dyDescent="0.3">
      <c r="A2935">
        <v>280956416</v>
      </c>
      <c r="B2935">
        <v>0</v>
      </c>
    </row>
    <row r="2936" spans="1:2" x14ac:dyDescent="0.3">
      <c r="A2936">
        <v>280957520</v>
      </c>
      <c r="B2936">
        <v>0</v>
      </c>
    </row>
    <row r="2937" spans="1:2" x14ac:dyDescent="0.3">
      <c r="A2937">
        <v>280958624</v>
      </c>
      <c r="B2937">
        <v>0</v>
      </c>
    </row>
    <row r="2938" spans="1:2" x14ac:dyDescent="0.3">
      <c r="A2938">
        <v>280959728</v>
      </c>
      <c r="B2938">
        <v>0</v>
      </c>
    </row>
    <row r="2939" spans="1:2" x14ac:dyDescent="0.3">
      <c r="A2939">
        <v>280960824</v>
      </c>
      <c r="B2939">
        <v>0</v>
      </c>
    </row>
    <row r="2940" spans="1:2" x14ac:dyDescent="0.3">
      <c r="A2940">
        <v>280961928</v>
      </c>
      <c r="B2940">
        <v>0</v>
      </c>
    </row>
    <row r="2941" spans="1:2" x14ac:dyDescent="0.3">
      <c r="A2941">
        <v>280963032</v>
      </c>
      <c r="B2941">
        <v>0</v>
      </c>
    </row>
    <row r="2942" spans="1:2" x14ac:dyDescent="0.3">
      <c r="A2942">
        <v>280964156</v>
      </c>
      <c r="B2942">
        <v>0</v>
      </c>
    </row>
    <row r="2943" spans="1:2" x14ac:dyDescent="0.3">
      <c r="A2943">
        <v>280965256</v>
      </c>
      <c r="B2943">
        <v>0</v>
      </c>
    </row>
    <row r="2944" spans="1:2" x14ac:dyDescent="0.3">
      <c r="A2944">
        <v>280966368</v>
      </c>
      <c r="B2944">
        <v>0</v>
      </c>
    </row>
    <row r="2945" spans="1:2" x14ac:dyDescent="0.3">
      <c r="A2945">
        <v>280967464</v>
      </c>
      <c r="B2945">
        <v>0</v>
      </c>
    </row>
    <row r="2946" spans="1:2" x14ac:dyDescent="0.3">
      <c r="A2946">
        <v>280968568</v>
      </c>
      <c r="B2946">
        <v>0</v>
      </c>
    </row>
    <row r="2947" spans="1:2" x14ac:dyDescent="0.3">
      <c r="A2947">
        <v>280969664</v>
      </c>
      <c r="B2947">
        <v>0</v>
      </c>
    </row>
    <row r="2948" spans="1:2" x14ac:dyDescent="0.3">
      <c r="A2948">
        <v>280970768</v>
      </c>
      <c r="B2948">
        <v>0</v>
      </c>
    </row>
    <row r="2949" spans="1:2" x14ac:dyDescent="0.3">
      <c r="A2949">
        <v>280971872</v>
      </c>
      <c r="B2949">
        <v>0</v>
      </c>
    </row>
    <row r="2950" spans="1:2" x14ac:dyDescent="0.3">
      <c r="A2950">
        <v>280972992</v>
      </c>
      <c r="B2950">
        <v>0</v>
      </c>
    </row>
    <row r="2951" spans="1:2" x14ac:dyDescent="0.3">
      <c r="A2951">
        <v>280974096</v>
      </c>
      <c r="B2951">
        <v>0</v>
      </c>
    </row>
    <row r="2952" spans="1:2" x14ac:dyDescent="0.3">
      <c r="A2952">
        <v>280975200</v>
      </c>
      <c r="B2952">
        <v>0</v>
      </c>
    </row>
    <row r="2953" spans="1:2" x14ac:dyDescent="0.3">
      <c r="A2953">
        <v>280976304</v>
      </c>
      <c r="B2953">
        <v>0</v>
      </c>
    </row>
    <row r="2954" spans="1:2" x14ac:dyDescent="0.3">
      <c r="A2954">
        <v>280977416</v>
      </c>
      <c r="B2954">
        <v>0</v>
      </c>
    </row>
    <row r="2955" spans="1:2" x14ac:dyDescent="0.3">
      <c r="A2955">
        <v>280978504</v>
      </c>
      <c r="B2955">
        <v>0</v>
      </c>
    </row>
    <row r="2956" spans="1:2" x14ac:dyDescent="0.3">
      <c r="A2956">
        <v>280979608</v>
      </c>
      <c r="B2956">
        <v>0</v>
      </c>
    </row>
    <row r="2957" spans="1:2" x14ac:dyDescent="0.3">
      <c r="A2957">
        <v>280980712</v>
      </c>
      <c r="B2957">
        <v>0</v>
      </c>
    </row>
    <row r="2958" spans="1:2" x14ac:dyDescent="0.3">
      <c r="A2958">
        <v>280981832</v>
      </c>
      <c r="B2958">
        <v>0</v>
      </c>
    </row>
    <row r="2959" spans="1:2" x14ac:dyDescent="0.3">
      <c r="A2959">
        <v>280982936</v>
      </c>
      <c r="B2959">
        <v>0</v>
      </c>
    </row>
    <row r="2960" spans="1:2" x14ac:dyDescent="0.3">
      <c r="A2960">
        <v>280984040</v>
      </c>
      <c r="B2960">
        <v>0</v>
      </c>
    </row>
    <row r="2961" spans="1:2" x14ac:dyDescent="0.3">
      <c r="A2961">
        <v>280985144</v>
      </c>
      <c r="B2961">
        <v>0</v>
      </c>
    </row>
    <row r="2962" spans="1:2" x14ac:dyDescent="0.3">
      <c r="A2962">
        <v>280986248</v>
      </c>
      <c r="B2962">
        <v>0</v>
      </c>
    </row>
    <row r="2963" spans="1:2" x14ac:dyDescent="0.3">
      <c r="A2963">
        <v>280987344</v>
      </c>
      <c r="B2963">
        <v>0</v>
      </c>
    </row>
    <row r="2964" spans="1:2" x14ac:dyDescent="0.3">
      <c r="A2964">
        <v>280988448</v>
      </c>
      <c r="B2964">
        <v>0</v>
      </c>
    </row>
    <row r="2965" spans="1:2" x14ac:dyDescent="0.3">
      <c r="A2965">
        <v>280989552</v>
      </c>
      <c r="B2965">
        <v>0</v>
      </c>
    </row>
    <row r="2966" spans="1:2" x14ac:dyDescent="0.3">
      <c r="A2966">
        <v>280990672</v>
      </c>
      <c r="B2966">
        <v>0</v>
      </c>
    </row>
    <row r="2967" spans="1:2" x14ac:dyDescent="0.3">
      <c r="A2967">
        <v>280991784</v>
      </c>
      <c r="B2967">
        <v>0</v>
      </c>
    </row>
    <row r="2968" spans="1:2" x14ac:dyDescent="0.3">
      <c r="A2968">
        <v>280992880</v>
      </c>
      <c r="B2968">
        <v>0</v>
      </c>
    </row>
    <row r="2969" spans="1:2" x14ac:dyDescent="0.3">
      <c r="A2969">
        <v>280993992</v>
      </c>
      <c r="B2969">
        <v>0</v>
      </c>
    </row>
    <row r="2970" spans="1:2" x14ac:dyDescent="0.3">
      <c r="A2970">
        <v>280995088</v>
      </c>
      <c r="B2970">
        <v>0</v>
      </c>
    </row>
    <row r="2971" spans="1:2" x14ac:dyDescent="0.3">
      <c r="A2971">
        <v>280996184</v>
      </c>
      <c r="B2971">
        <v>0</v>
      </c>
    </row>
    <row r="2972" spans="1:2" x14ac:dyDescent="0.3">
      <c r="A2972">
        <v>280997288</v>
      </c>
      <c r="B2972">
        <v>0</v>
      </c>
    </row>
    <row r="2973" spans="1:2" x14ac:dyDescent="0.3">
      <c r="A2973">
        <v>280998392</v>
      </c>
      <c r="B2973">
        <v>0</v>
      </c>
    </row>
    <row r="2974" spans="1:2" x14ac:dyDescent="0.3">
      <c r="A2974">
        <v>280999512</v>
      </c>
      <c r="B2974">
        <v>0</v>
      </c>
    </row>
    <row r="2975" spans="1:2" x14ac:dyDescent="0.3">
      <c r="A2975">
        <v>281000616</v>
      </c>
      <c r="B2975">
        <v>0</v>
      </c>
    </row>
    <row r="2976" spans="1:2" x14ac:dyDescent="0.3">
      <c r="A2976">
        <v>281001720</v>
      </c>
      <c r="B2976">
        <v>0</v>
      </c>
    </row>
    <row r="2977" spans="1:2" x14ac:dyDescent="0.3">
      <c r="A2977">
        <v>281002824</v>
      </c>
      <c r="B2977">
        <v>0</v>
      </c>
    </row>
    <row r="2978" spans="1:2" x14ac:dyDescent="0.3">
      <c r="A2978">
        <v>281003928</v>
      </c>
      <c r="B2978">
        <v>0</v>
      </c>
    </row>
    <row r="2979" spans="1:2" x14ac:dyDescent="0.3">
      <c r="A2979">
        <v>281005024</v>
      </c>
      <c r="B2979">
        <v>0</v>
      </c>
    </row>
    <row r="2980" spans="1:2" x14ac:dyDescent="0.3">
      <c r="A2980">
        <v>281006140</v>
      </c>
      <c r="B2980">
        <v>0</v>
      </c>
    </row>
    <row r="2981" spans="1:2" x14ac:dyDescent="0.3">
      <c r="A2981">
        <v>281007232</v>
      </c>
      <c r="B2981">
        <v>0</v>
      </c>
    </row>
    <row r="2982" spans="1:2" x14ac:dyDescent="0.3">
      <c r="A2982">
        <v>281008360</v>
      </c>
      <c r="B2982">
        <v>0</v>
      </c>
    </row>
    <row r="2983" spans="1:2" x14ac:dyDescent="0.3">
      <c r="A2983">
        <v>281009456</v>
      </c>
      <c r="B2983">
        <v>0</v>
      </c>
    </row>
    <row r="2984" spans="1:2" x14ac:dyDescent="0.3">
      <c r="A2984">
        <v>281010560</v>
      </c>
      <c r="B2984">
        <v>0</v>
      </c>
    </row>
    <row r="2985" spans="1:2" x14ac:dyDescent="0.3">
      <c r="A2985">
        <v>281011664</v>
      </c>
      <c r="B2985">
        <v>0</v>
      </c>
    </row>
    <row r="2986" spans="1:2" x14ac:dyDescent="0.3">
      <c r="A2986">
        <v>281012768</v>
      </c>
      <c r="B2986">
        <v>0</v>
      </c>
    </row>
    <row r="2987" spans="1:2" x14ac:dyDescent="0.3">
      <c r="A2987">
        <v>281013864</v>
      </c>
      <c r="B2987">
        <v>0</v>
      </c>
    </row>
    <row r="2988" spans="1:2" x14ac:dyDescent="0.3">
      <c r="A2988">
        <v>281014968</v>
      </c>
      <c r="B2988">
        <v>0</v>
      </c>
    </row>
    <row r="2989" spans="1:2" x14ac:dyDescent="0.3">
      <c r="A2989">
        <v>281016072</v>
      </c>
      <c r="B2989">
        <v>0</v>
      </c>
    </row>
    <row r="2990" spans="1:2" x14ac:dyDescent="0.3">
      <c r="A2990">
        <v>281017192</v>
      </c>
      <c r="B2990">
        <v>0</v>
      </c>
    </row>
    <row r="2991" spans="1:2" x14ac:dyDescent="0.3">
      <c r="A2991">
        <v>281018296</v>
      </c>
      <c r="B2991">
        <v>0</v>
      </c>
    </row>
    <row r="2992" spans="1:2" x14ac:dyDescent="0.3">
      <c r="A2992">
        <v>281019404</v>
      </c>
      <c r="B2992">
        <v>0</v>
      </c>
    </row>
    <row r="2993" spans="1:2" x14ac:dyDescent="0.3">
      <c r="A2993">
        <v>281020504</v>
      </c>
      <c r="B2993">
        <v>0</v>
      </c>
    </row>
    <row r="2994" spans="1:2" x14ac:dyDescent="0.3">
      <c r="A2994">
        <v>281021616</v>
      </c>
      <c r="B2994">
        <v>0</v>
      </c>
    </row>
    <row r="2995" spans="1:2" x14ac:dyDescent="0.3">
      <c r="A2995">
        <v>281022704</v>
      </c>
      <c r="B2995">
        <v>0</v>
      </c>
    </row>
    <row r="2996" spans="1:2" x14ac:dyDescent="0.3">
      <c r="A2996">
        <v>281023808</v>
      </c>
      <c r="B2996">
        <v>0</v>
      </c>
    </row>
    <row r="2997" spans="1:2" x14ac:dyDescent="0.3">
      <c r="A2997">
        <v>281024912</v>
      </c>
      <c r="B2997">
        <v>0</v>
      </c>
    </row>
    <row r="2998" spans="1:2" x14ac:dyDescent="0.3">
      <c r="A2998">
        <v>281026032</v>
      </c>
      <c r="B2998">
        <v>0</v>
      </c>
    </row>
    <row r="2999" spans="1:2" x14ac:dyDescent="0.3">
      <c r="A2999">
        <v>281027136</v>
      </c>
      <c r="B2999">
        <v>0</v>
      </c>
    </row>
    <row r="3000" spans="1:2" x14ac:dyDescent="0.3">
      <c r="A3000">
        <v>281028240</v>
      </c>
      <c r="B3000">
        <v>0</v>
      </c>
    </row>
    <row r="3001" spans="1:2" x14ac:dyDescent="0.3">
      <c r="A3001">
        <v>281029344</v>
      </c>
      <c r="B3001">
        <v>0</v>
      </c>
    </row>
    <row r="3002" spans="1:2" x14ac:dyDescent="0.3">
      <c r="A3002">
        <v>281030448</v>
      </c>
      <c r="B3002">
        <v>0</v>
      </c>
    </row>
    <row r="3003" spans="1:2" x14ac:dyDescent="0.3">
      <c r="A3003">
        <v>281031544</v>
      </c>
      <c r="B3003">
        <v>0</v>
      </c>
    </row>
    <row r="3004" spans="1:2" x14ac:dyDescent="0.3">
      <c r="A3004">
        <v>281032648</v>
      </c>
      <c r="B3004">
        <v>0</v>
      </c>
    </row>
    <row r="3005" spans="1:2" x14ac:dyDescent="0.3">
      <c r="A3005">
        <v>281033768</v>
      </c>
      <c r="B3005">
        <v>0</v>
      </c>
    </row>
    <row r="3006" spans="1:2" x14ac:dyDescent="0.3">
      <c r="A3006">
        <v>281034872</v>
      </c>
      <c r="B3006">
        <v>0</v>
      </c>
    </row>
    <row r="3007" spans="1:2" x14ac:dyDescent="0.3">
      <c r="A3007">
        <v>281035984</v>
      </c>
      <c r="B3007">
        <v>0</v>
      </c>
    </row>
    <row r="3008" spans="1:2" x14ac:dyDescent="0.3">
      <c r="A3008">
        <v>281037080</v>
      </c>
      <c r="B3008">
        <v>0</v>
      </c>
    </row>
    <row r="3009" spans="1:2" x14ac:dyDescent="0.3">
      <c r="A3009">
        <v>281038184</v>
      </c>
      <c r="B3009">
        <v>0</v>
      </c>
    </row>
    <row r="3010" spans="1:2" x14ac:dyDescent="0.3">
      <c r="A3010">
        <v>281039288</v>
      </c>
      <c r="B3010">
        <v>0</v>
      </c>
    </row>
    <row r="3011" spans="1:2" x14ac:dyDescent="0.3">
      <c r="A3011">
        <v>281040384</v>
      </c>
      <c r="B3011">
        <v>0</v>
      </c>
    </row>
    <row r="3012" spans="1:2" x14ac:dyDescent="0.3">
      <c r="A3012">
        <v>281041488</v>
      </c>
      <c r="B3012">
        <v>0</v>
      </c>
    </row>
    <row r="3013" spans="1:2" x14ac:dyDescent="0.3">
      <c r="A3013">
        <v>281042592</v>
      </c>
      <c r="B3013">
        <v>0</v>
      </c>
    </row>
    <row r="3014" spans="1:2" x14ac:dyDescent="0.3">
      <c r="A3014">
        <v>281043712</v>
      </c>
      <c r="B3014">
        <v>0</v>
      </c>
    </row>
    <row r="3015" spans="1:2" x14ac:dyDescent="0.3">
      <c r="A3015">
        <v>281044816</v>
      </c>
      <c r="B3015">
        <v>0</v>
      </c>
    </row>
    <row r="3016" spans="1:2" x14ac:dyDescent="0.3">
      <c r="A3016">
        <v>281045920</v>
      </c>
      <c r="B3016">
        <v>0</v>
      </c>
    </row>
    <row r="3017" spans="1:2" x14ac:dyDescent="0.3">
      <c r="A3017">
        <v>281047024</v>
      </c>
      <c r="B3017">
        <v>0</v>
      </c>
    </row>
    <row r="3018" spans="1:2" x14ac:dyDescent="0.3">
      <c r="A3018">
        <v>281048128</v>
      </c>
      <c r="B3018">
        <v>0</v>
      </c>
    </row>
    <row r="3019" spans="1:2" x14ac:dyDescent="0.3">
      <c r="A3019">
        <v>281049224</v>
      </c>
      <c r="B3019">
        <v>0</v>
      </c>
    </row>
    <row r="3020" spans="1:2" x14ac:dyDescent="0.3">
      <c r="A3020">
        <v>281050344</v>
      </c>
      <c r="B3020">
        <v>0</v>
      </c>
    </row>
    <row r="3021" spans="1:2" x14ac:dyDescent="0.3">
      <c r="A3021">
        <v>281051432</v>
      </c>
      <c r="B3021">
        <v>0</v>
      </c>
    </row>
    <row r="3022" spans="1:2" x14ac:dyDescent="0.3">
      <c r="A3022">
        <v>281052552</v>
      </c>
      <c r="B3022">
        <v>0</v>
      </c>
    </row>
    <row r="3023" spans="1:2" x14ac:dyDescent="0.3">
      <c r="A3023">
        <v>281053656</v>
      </c>
      <c r="B3023">
        <v>0</v>
      </c>
    </row>
    <row r="3024" spans="1:2" x14ac:dyDescent="0.3">
      <c r="A3024">
        <v>281054760</v>
      </c>
      <c r="B3024">
        <v>0</v>
      </c>
    </row>
    <row r="3025" spans="1:2" x14ac:dyDescent="0.3">
      <c r="A3025">
        <v>281055864</v>
      </c>
      <c r="B3025">
        <v>0</v>
      </c>
    </row>
    <row r="3026" spans="1:2" x14ac:dyDescent="0.3">
      <c r="A3026">
        <v>281056968</v>
      </c>
      <c r="B3026">
        <v>0</v>
      </c>
    </row>
    <row r="3027" spans="1:2" x14ac:dyDescent="0.3">
      <c r="A3027">
        <v>281058064</v>
      </c>
      <c r="B3027">
        <v>0</v>
      </c>
    </row>
    <row r="3028" spans="1:2" x14ac:dyDescent="0.3">
      <c r="A3028">
        <v>281059168</v>
      </c>
      <c r="B3028">
        <v>0</v>
      </c>
    </row>
    <row r="3029" spans="1:2" x14ac:dyDescent="0.3">
      <c r="A3029">
        <v>281060272</v>
      </c>
      <c r="B3029">
        <v>0</v>
      </c>
    </row>
    <row r="3030" spans="1:2" x14ac:dyDescent="0.3">
      <c r="A3030">
        <v>281061400</v>
      </c>
      <c r="B3030">
        <v>0</v>
      </c>
    </row>
    <row r="3031" spans="1:2" x14ac:dyDescent="0.3">
      <c r="A3031">
        <v>281062496</v>
      </c>
      <c r="B3031">
        <v>0</v>
      </c>
    </row>
    <row r="3032" spans="1:2" x14ac:dyDescent="0.3">
      <c r="A3032">
        <v>281063608</v>
      </c>
      <c r="B3032">
        <v>0</v>
      </c>
    </row>
    <row r="3033" spans="1:2" x14ac:dyDescent="0.3">
      <c r="A3033">
        <v>281064704</v>
      </c>
      <c r="B3033">
        <v>0</v>
      </c>
    </row>
    <row r="3034" spans="1:2" x14ac:dyDescent="0.3">
      <c r="A3034">
        <v>281065816</v>
      </c>
      <c r="B3034">
        <v>0</v>
      </c>
    </row>
    <row r="3035" spans="1:2" x14ac:dyDescent="0.3">
      <c r="A3035">
        <v>281066904</v>
      </c>
      <c r="B3035">
        <v>0</v>
      </c>
    </row>
    <row r="3036" spans="1:2" x14ac:dyDescent="0.3">
      <c r="A3036">
        <v>281068008</v>
      </c>
      <c r="B3036">
        <v>0</v>
      </c>
    </row>
    <row r="3037" spans="1:2" x14ac:dyDescent="0.3">
      <c r="A3037">
        <v>281069112</v>
      </c>
      <c r="B3037">
        <v>0</v>
      </c>
    </row>
    <row r="3038" spans="1:2" x14ac:dyDescent="0.3">
      <c r="A3038">
        <v>281070232</v>
      </c>
      <c r="B3038">
        <v>0</v>
      </c>
    </row>
    <row r="3039" spans="1:2" x14ac:dyDescent="0.3">
      <c r="A3039">
        <v>281071336</v>
      </c>
      <c r="B3039">
        <v>0</v>
      </c>
    </row>
    <row r="3040" spans="1:2" x14ac:dyDescent="0.3">
      <c r="A3040">
        <v>281072440</v>
      </c>
      <c r="B3040">
        <v>0</v>
      </c>
    </row>
    <row r="3041" spans="1:2" x14ac:dyDescent="0.3">
      <c r="A3041">
        <v>281073544</v>
      </c>
      <c r="B3041">
        <v>0</v>
      </c>
    </row>
    <row r="3042" spans="1:2" x14ac:dyDescent="0.3">
      <c r="A3042">
        <v>281074648</v>
      </c>
      <c r="B3042">
        <v>0</v>
      </c>
    </row>
    <row r="3043" spans="1:2" x14ac:dyDescent="0.3">
      <c r="A3043">
        <v>281075756</v>
      </c>
      <c r="B3043">
        <v>0</v>
      </c>
    </row>
    <row r="3044" spans="1:2" x14ac:dyDescent="0.3">
      <c r="A3044">
        <v>281076848</v>
      </c>
      <c r="B3044">
        <v>0</v>
      </c>
    </row>
    <row r="3045" spans="1:2" x14ac:dyDescent="0.3">
      <c r="A3045">
        <v>281077968</v>
      </c>
      <c r="B3045">
        <v>0</v>
      </c>
    </row>
    <row r="3046" spans="1:2" x14ac:dyDescent="0.3">
      <c r="A3046">
        <v>281079072</v>
      </c>
      <c r="B3046">
        <v>0</v>
      </c>
    </row>
    <row r="3047" spans="1:2" x14ac:dyDescent="0.3">
      <c r="A3047">
        <v>281080176</v>
      </c>
      <c r="B3047">
        <v>0</v>
      </c>
    </row>
    <row r="3048" spans="1:2" x14ac:dyDescent="0.3">
      <c r="A3048">
        <v>281081280</v>
      </c>
      <c r="B3048">
        <v>0</v>
      </c>
    </row>
    <row r="3049" spans="1:2" x14ac:dyDescent="0.3">
      <c r="A3049">
        <v>281082384</v>
      </c>
      <c r="B3049">
        <v>0</v>
      </c>
    </row>
    <row r="3050" spans="1:2" x14ac:dyDescent="0.3">
      <c r="A3050">
        <v>281083488</v>
      </c>
      <c r="B3050">
        <v>0</v>
      </c>
    </row>
    <row r="3051" spans="1:2" x14ac:dyDescent="0.3">
      <c r="A3051">
        <v>281084584</v>
      </c>
      <c r="B3051">
        <v>0</v>
      </c>
    </row>
    <row r="3052" spans="1:2" x14ac:dyDescent="0.3">
      <c r="A3052">
        <v>281085688</v>
      </c>
      <c r="B3052">
        <v>0</v>
      </c>
    </row>
    <row r="3053" spans="1:2" x14ac:dyDescent="0.3">
      <c r="A3053">
        <v>281086792</v>
      </c>
      <c r="B3053">
        <v>0</v>
      </c>
    </row>
    <row r="3054" spans="1:2" x14ac:dyDescent="0.3">
      <c r="A3054">
        <v>281087912</v>
      </c>
      <c r="B3054">
        <v>0</v>
      </c>
    </row>
    <row r="3055" spans="1:2" x14ac:dyDescent="0.3">
      <c r="A3055">
        <v>281089016</v>
      </c>
      <c r="B3055">
        <v>0</v>
      </c>
    </row>
    <row r="3056" spans="1:2" x14ac:dyDescent="0.3">
      <c r="A3056">
        <v>281090120</v>
      </c>
      <c r="B3056">
        <v>0</v>
      </c>
    </row>
    <row r="3057" spans="1:2" x14ac:dyDescent="0.3">
      <c r="A3057">
        <v>281091224</v>
      </c>
      <c r="B3057">
        <v>0</v>
      </c>
    </row>
    <row r="3058" spans="1:2" x14ac:dyDescent="0.3">
      <c r="A3058">
        <v>281092328</v>
      </c>
      <c r="B3058">
        <v>0</v>
      </c>
    </row>
    <row r="3059" spans="1:2" x14ac:dyDescent="0.3">
      <c r="A3059">
        <v>281093424</v>
      </c>
      <c r="B3059">
        <v>0</v>
      </c>
    </row>
    <row r="3060" spans="1:2" x14ac:dyDescent="0.3">
      <c r="A3060">
        <v>281094528</v>
      </c>
      <c r="B3060">
        <v>0</v>
      </c>
    </row>
    <row r="3061" spans="1:2" x14ac:dyDescent="0.3">
      <c r="A3061">
        <v>281095632</v>
      </c>
      <c r="B3061">
        <v>0</v>
      </c>
    </row>
    <row r="3062" spans="1:2" x14ac:dyDescent="0.3">
      <c r="A3062">
        <v>281096752</v>
      </c>
      <c r="B3062">
        <v>0</v>
      </c>
    </row>
    <row r="3063" spans="1:2" x14ac:dyDescent="0.3">
      <c r="A3063">
        <v>281097856</v>
      </c>
      <c r="B3063">
        <v>0</v>
      </c>
    </row>
    <row r="3064" spans="1:2" x14ac:dyDescent="0.3">
      <c r="A3064">
        <v>281098960</v>
      </c>
      <c r="B3064">
        <v>0</v>
      </c>
    </row>
    <row r="3065" spans="1:2" x14ac:dyDescent="0.3">
      <c r="A3065">
        <v>281100064</v>
      </c>
      <c r="B3065">
        <v>0</v>
      </c>
    </row>
    <row r="3066" spans="1:2" x14ac:dyDescent="0.3">
      <c r="A3066">
        <v>281101168</v>
      </c>
      <c r="B3066">
        <v>0</v>
      </c>
    </row>
    <row r="3067" spans="1:2" x14ac:dyDescent="0.3">
      <c r="A3067">
        <v>281102264</v>
      </c>
      <c r="B3067">
        <v>0</v>
      </c>
    </row>
    <row r="3068" spans="1:2" x14ac:dyDescent="0.3">
      <c r="A3068">
        <v>281103380</v>
      </c>
      <c r="B3068">
        <v>0</v>
      </c>
    </row>
    <row r="3069" spans="1:2" x14ac:dyDescent="0.3">
      <c r="A3069">
        <v>281104472</v>
      </c>
      <c r="B3069">
        <v>0</v>
      </c>
    </row>
    <row r="3070" spans="1:2" x14ac:dyDescent="0.3">
      <c r="A3070">
        <v>281105600</v>
      </c>
      <c r="B3070">
        <v>0</v>
      </c>
    </row>
    <row r="3071" spans="1:2" x14ac:dyDescent="0.3">
      <c r="A3071">
        <v>281106696</v>
      </c>
      <c r="B3071">
        <v>0</v>
      </c>
    </row>
    <row r="3072" spans="1:2" x14ac:dyDescent="0.3">
      <c r="A3072">
        <v>281107808</v>
      </c>
      <c r="B3072">
        <v>0</v>
      </c>
    </row>
    <row r="3073" spans="1:2" x14ac:dyDescent="0.3">
      <c r="A3073">
        <v>281108904</v>
      </c>
      <c r="B3073">
        <v>0</v>
      </c>
    </row>
    <row r="3074" spans="1:2" x14ac:dyDescent="0.3">
      <c r="A3074">
        <v>281110008</v>
      </c>
      <c r="B3074">
        <v>0</v>
      </c>
    </row>
    <row r="3075" spans="1:2" x14ac:dyDescent="0.3">
      <c r="A3075">
        <v>281111104</v>
      </c>
      <c r="B3075">
        <v>0</v>
      </c>
    </row>
    <row r="3076" spans="1:2" x14ac:dyDescent="0.3">
      <c r="A3076">
        <v>281112208</v>
      </c>
      <c r="B3076">
        <v>0</v>
      </c>
    </row>
    <row r="3077" spans="1:2" x14ac:dyDescent="0.3">
      <c r="A3077">
        <v>281113312</v>
      </c>
      <c r="B3077">
        <v>0</v>
      </c>
    </row>
    <row r="3078" spans="1:2" x14ac:dyDescent="0.3">
      <c r="A3078">
        <v>281114432</v>
      </c>
      <c r="B3078">
        <v>0</v>
      </c>
    </row>
    <row r="3079" spans="1:2" x14ac:dyDescent="0.3">
      <c r="A3079">
        <v>281115536</v>
      </c>
      <c r="B3079">
        <v>0</v>
      </c>
    </row>
    <row r="3080" spans="1:2" x14ac:dyDescent="0.3">
      <c r="A3080">
        <v>281116640</v>
      </c>
      <c r="B3080">
        <v>0</v>
      </c>
    </row>
    <row r="3081" spans="1:2" x14ac:dyDescent="0.3">
      <c r="A3081">
        <v>281117752</v>
      </c>
      <c r="B3081">
        <v>0</v>
      </c>
    </row>
    <row r="3082" spans="1:2" x14ac:dyDescent="0.3">
      <c r="A3082">
        <v>281118848</v>
      </c>
      <c r="B3082">
        <v>0</v>
      </c>
    </row>
    <row r="3083" spans="1:2" x14ac:dyDescent="0.3">
      <c r="A3083">
        <v>281119960</v>
      </c>
      <c r="B3083">
        <v>0</v>
      </c>
    </row>
    <row r="3084" spans="1:2" x14ac:dyDescent="0.3">
      <c r="A3084">
        <v>281121048</v>
      </c>
      <c r="B3084">
        <v>0</v>
      </c>
    </row>
    <row r="3085" spans="1:2" x14ac:dyDescent="0.3">
      <c r="A3085">
        <v>281122152</v>
      </c>
      <c r="B3085">
        <v>0</v>
      </c>
    </row>
    <row r="3086" spans="1:2" x14ac:dyDescent="0.3">
      <c r="A3086">
        <v>281123272</v>
      </c>
      <c r="B3086">
        <v>0</v>
      </c>
    </row>
    <row r="3087" spans="1:2" x14ac:dyDescent="0.3">
      <c r="A3087">
        <v>281124376</v>
      </c>
      <c r="B3087">
        <v>0</v>
      </c>
    </row>
    <row r="3088" spans="1:2" x14ac:dyDescent="0.3">
      <c r="A3088">
        <v>281125480</v>
      </c>
      <c r="B3088">
        <v>0</v>
      </c>
    </row>
    <row r="3089" spans="1:2" x14ac:dyDescent="0.3">
      <c r="A3089">
        <v>281126584</v>
      </c>
      <c r="B3089">
        <v>0</v>
      </c>
    </row>
    <row r="3090" spans="1:2" x14ac:dyDescent="0.3">
      <c r="A3090">
        <v>281127688</v>
      </c>
      <c r="B3090">
        <v>0</v>
      </c>
    </row>
    <row r="3091" spans="1:2" x14ac:dyDescent="0.3">
      <c r="A3091">
        <v>281128784</v>
      </c>
      <c r="B3091">
        <v>0</v>
      </c>
    </row>
    <row r="3092" spans="1:2" x14ac:dyDescent="0.3">
      <c r="A3092">
        <v>281129888</v>
      </c>
      <c r="B3092">
        <v>0</v>
      </c>
    </row>
    <row r="3093" spans="1:2" x14ac:dyDescent="0.3">
      <c r="A3093">
        <v>281130992</v>
      </c>
      <c r="B3093">
        <v>0</v>
      </c>
    </row>
    <row r="3094" spans="1:2" x14ac:dyDescent="0.3">
      <c r="A3094">
        <v>281132112</v>
      </c>
      <c r="B3094">
        <v>0</v>
      </c>
    </row>
    <row r="3095" spans="1:2" x14ac:dyDescent="0.3">
      <c r="A3095">
        <v>281133216</v>
      </c>
      <c r="B3095">
        <v>0</v>
      </c>
    </row>
    <row r="3096" spans="1:2" x14ac:dyDescent="0.3">
      <c r="A3096">
        <v>281134320</v>
      </c>
      <c r="B3096">
        <v>0</v>
      </c>
    </row>
    <row r="3097" spans="1:2" x14ac:dyDescent="0.3">
      <c r="A3097">
        <v>281135424</v>
      </c>
      <c r="B3097">
        <v>0</v>
      </c>
    </row>
    <row r="3098" spans="1:2" x14ac:dyDescent="0.3">
      <c r="A3098">
        <v>281136528</v>
      </c>
      <c r="B3098">
        <v>0</v>
      </c>
    </row>
    <row r="3099" spans="1:2" x14ac:dyDescent="0.3">
      <c r="A3099">
        <v>281137624</v>
      </c>
      <c r="B3099">
        <v>0</v>
      </c>
    </row>
    <row r="3100" spans="1:2" x14ac:dyDescent="0.3">
      <c r="A3100">
        <v>281138728</v>
      </c>
      <c r="B3100">
        <v>0</v>
      </c>
    </row>
    <row r="3101" spans="1:2" x14ac:dyDescent="0.3">
      <c r="A3101">
        <v>281139832</v>
      </c>
      <c r="B3101">
        <v>0</v>
      </c>
    </row>
    <row r="3102" spans="1:2" x14ac:dyDescent="0.3">
      <c r="A3102">
        <v>281140952</v>
      </c>
      <c r="B3102">
        <v>0</v>
      </c>
    </row>
    <row r="3103" spans="1:2" x14ac:dyDescent="0.3">
      <c r="A3103">
        <v>281142056</v>
      </c>
      <c r="B3103">
        <v>0</v>
      </c>
    </row>
    <row r="3104" spans="1:2" x14ac:dyDescent="0.3">
      <c r="A3104">
        <v>281143160</v>
      </c>
      <c r="B3104">
        <v>0</v>
      </c>
    </row>
    <row r="3105" spans="1:2" x14ac:dyDescent="0.3">
      <c r="A3105">
        <v>281144264</v>
      </c>
      <c r="B3105">
        <v>0</v>
      </c>
    </row>
    <row r="3106" spans="1:2" x14ac:dyDescent="0.3">
      <c r="A3106">
        <v>281145372</v>
      </c>
      <c r="B3106">
        <v>0</v>
      </c>
    </row>
    <row r="3107" spans="1:2" x14ac:dyDescent="0.3">
      <c r="A3107">
        <v>281146464</v>
      </c>
      <c r="B3107">
        <v>0</v>
      </c>
    </row>
    <row r="3108" spans="1:2" x14ac:dyDescent="0.3">
      <c r="A3108">
        <v>281147584</v>
      </c>
      <c r="B3108">
        <v>0</v>
      </c>
    </row>
    <row r="3109" spans="1:2" x14ac:dyDescent="0.3">
      <c r="A3109">
        <v>281148672</v>
      </c>
      <c r="B3109">
        <v>0</v>
      </c>
    </row>
    <row r="3110" spans="1:2" x14ac:dyDescent="0.3">
      <c r="A3110">
        <v>281149792</v>
      </c>
      <c r="B3110">
        <v>0</v>
      </c>
    </row>
    <row r="3111" spans="1:2" x14ac:dyDescent="0.3">
      <c r="A3111">
        <v>281150896</v>
      </c>
      <c r="B3111">
        <v>0</v>
      </c>
    </row>
    <row r="3112" spans="1:2" x14ac:dyDescent="0.3">
      <c r="A3112">
        <v>281152000</v>
      </c>
      <c r="B3112">
        <v>0</v>
      </c>
    </row>
    <row r="3113" spans="1:2" x14ac:dyDescent="0.3">
      <c r="A3113">
        <v>281153104</v>
      </c>
      <c r="B3113">
        <v>0</v>
      </c>
    </row>
    <row r="3114" spans="1:2" x14ac:dyDescent="0.3">
      <c r="A3114">
        <v>281154208</v>
      </c>
      <c r="B3114">
        <v>0</v>
      </c>
    </row>
    <row r="3115" spans="1:2" x14ac:dyDescent="0.3">
      <c r="A3115">
        <v>281155304</v>
      </c>
      <c r="B3115">
        <v>0</v>
      </c>
    </row>
    <row r="3116" spans="1:2" x14ac:dyDescent="0.3">
      <c r="A3116">
        <v>281156408</v>
      </c>
      <c r="B3116">
        <v>0</v>
      </c>
    </row>
    <row r="3117" spans="1:2" x14ac:dyDescent="0.3">
      <c r="A3117">
        <v>281157512</v>
      </c>
      <c r="B3117">
        <v>0</v>
      </c>
    </row>
    <row r="3118" spans="1:2" x14ac:dyDescent="0.3">
      <c r="A3118">
        <v>281158632</v>
      </c>
      <c r="B3118">
        <v>0</v>
      </c>
    </row>
    <row r="3119" spans="1:2" x14ac:dyDescent="0.3">
      <c r="A3119">
        <v>281159740</v>
      </c>
      <c r="B3119">
        <v>0</v>
      </c>
    </row>
    <row r="3120" spans="1:2" x14ac:dyDescent="0.3">
      <c r="A3120">
        <v>281160840</v>
      </c>
      <c r="B3120">
        <v>0</v>
      </c>
    </row>
    <row r="3121" spans="1:2" x14ac:dyDescent="0.3">
      <c r="A3121">
        <v>281161952</v>
      </c>
      <c r="B3121">
        <v>0</v>
      </c>
    </row>
    <row r="3122" spans="1:2" x14ac:dyDescent="0.3">
      <c r="A3122">
        <v>281163048</v>
      </c>
      <c r="B3122">
        <v>0</v>
      </c>
    </row>
    <row r="3123" spans="1:2" x14ac:dyDescent="0.3">
      <c r="A3123">
        <v>281164144</v>
      </c>
      <c r="B3123">
        <v>0</v>
      </c>
    </row>
    <row r="3124" spans="1:2" x14ac:dyDescent="0.3">
      <c r="A3124">
        <v>281165248</v>
      </c>
      <c r="B3124">
        <v>0</v>
      </c>
    </row>
    <row r="3125" spans="1:2" x14ac:dyDescent="0.3">
      <c r="A3125">
        <v>281166352</v>
      </c>
      <c r="B3125">
        <v>0</v>
      </c>
    </row>
    <row r="3126" spans="1:2" x14ac:dyDescent="0.3">
      <c r="A3126">
        <v>281167472</v>
      </c>
      <c r="B3126">
        <v>0</v>
      </c>
    </row>
    <row r="3127" spans="1:2" x14ac:dyDescent="0.3">
      <c r="A3127">
        <v>281168576</v>
      </c>
      <c r="B3127">
        <v>0</v>
      </c>
    </row>
    <row r="3128" spans="1:2" x14ac:dyDescent="0.3">
      <c r="A3128">
        <v>281169680</v>
      </c>
      <c r="B3128">
        <v>0</v>
      </c>
    </row>
    <row r="3129" spans="1:2" x14ac:dyDescent="0.3">
      <c r="A3129">
        <v>281170784</v>
      </c>
      <c r="B3129">
        <v>0</v>
      </c>
    </row>
    <row r="3130" spans="1:2" x14ac:dyDescent="0.3">
      <c r="A3130">
        <v>281171888</v>
      </c>
      <c r="B3130">
        <v>0</v>
      </c>
    </row>
    <row r="3131" spans="1:2" x14ac:dyDescent="0.3">
      <c r="A3131">
        <v>281172984</v>
      </c>
      <c r="B3131">
        <v>0</v>
      </c>
    </row>
    <row r="3132" spans="1:2" x14ac:dyDescent="0.3">
      <c r="A3132">
        <v>281174088</v>
      </c>
      <c r="B3132">
        <v>0</v>
      </c>
    </row>
    <row r="3133" spans="1:2" x14ac:dyDescent="0.3">
      <c r="A3133">
        <v>281175192</v>
      </c>
      <c r="B3133">
        <v>0</v>
      </c>
    </row>
    <row r="3134" spans="1:2" x14ac:dyDescent="0.3">
      <c r="A3134">
        <v>281176312</v>
      </c>
      <c r="B3134">
        <v>0</v>
      </c>
    </row>
    <row r="3135" spans="1:2" x14ac:dyDescent="0.3">
      <c r="A3135">
        <v>281177416</v>
      </c>
      <c r="B3135">
        <v>0</v>
      </c>
    </row>
    <row r="3136" spans="1:2" x14ac:dyDescent="0.3">
      <c r="A3136">
        <v>281178520</v>
      </c>
      <c r="B3136">
        <v>0</v>
      </c>
    </row>
    <row r="3137" spans="1:2" x14ac:dyDescent="0.3">
      <c r="A3137">
        <v>281179624</v>
      </c>
      <c r="B3137">
        <v>0</v>
      </c>
    </row>
    <row r="3138" spans="1:2" x14ac:dyDescent="0.3">
      <c r="A3138">
        <v>281180728</v>
      </c>
      <c r="B3138">
        <v>0</v>
      </c>
    </row>
    <row r="3139" spans="1:2" x14ac:dyDescent="0.3">
      <c r="A3139">
        <v>281181824</v>
      </c>
      <c r="B3139">
        <v>0</v>
      </c>
    </row>
    <row r="3140" spans="1:2" x14ac:dyDescent="0.3">
      <c r="A3140">
        <v>281182928</v>
      </c>
      <c r="B3140">
        <v>0</v>
      </c>
    </row>
    <row r="3141" spans="1:2" x14ac:dyDescent="0.3">
      <c r="A3141">
        <v>281184032</v>
      </c>
      <c r="B3141">
        <v>0</v>
      </c>
    </row>
    <row r="3142" spans="1:2" x14ac:dyDescent="0.3">
      <c r="A3142">
        <v>281185152</v>
      </c>
      <c r="B3142">
        <v>0</v>
      </c>
    </row>
    <row r="3143" spans="1:2" x14ac:dyDescent="0.3">
      <c r="A3143">
        <v>281186256</v>
      </c>
      <c r="B3143">
        <v>0</v>
      </c>
    </row>
    <row r="3144" spans="1:2" x14ac:dyDescent="0.3">
      <c r="A3144">
        <v>281187364</v>
      </c>
      <c r="B3144">
        <v>0</v>
      </c>
    </row>
    <row r="3145" spans="1:2" x14ac:dyDescent="0.3">
      <c r="A3145">
        <v>281188464</v>
      </c>
      <c r="B3145">
        <v>0</v>
      </c>
    </row>
    <row r="3146" spans="1:2" x14ac:dyDescent="0.3">
      <c r="A3146">
        <v>281189576</v>
      </c>
      <c r="B3146">
        <v>0</v>
      </c>
    </row>
    <row r="3147" spans="1:2" x14ac:dyDescent="0.3">
      <c r="A3147">
        <v>281190664</v>
      </c>
      <c r="B3147">
        <v>0</v>
      </c>
    </row>
    <row r="3148" spans="1:2" x14ac:dyDescent="0.3">
      <c r="A3148">
        <v>281191768</v>
      </c>
      <c r="B3148">
        <v>0</v>
      </c>
    </row>
    <row r="3149" spans="1:2" x14ac:dyDescent="0.3">
      <c r="A3149">
        <v>281192872</v>
      </c>
      <c r="B3149">
        <v>0</v>
      </c>
    </row>
    <row r="3150" spans="1:2" x14ac:dyDescent="0.3">
      <c r="A3150">
        <v>281193992</v>
      </c>
      <c r="B3150">
        <v>0</v>
      </c>
    </row>
    <row r="3151" spans="1:2" x14ac:dyDescent="0.3">
      <c r="A3151">
        <v>281195096</v>
      </c>
      <c r="B3151">
        <v>0</v>
      </c>
    </row>
    <row r="3152" spans="1:2" x14ac:dyDescent="0.3">
      <c r="A3152">
        <v>281196200</v>
      </c>
      <c r="B3152">
        <v>0</v>
      </c>
    </row>
    <row r="3153" spans="1:2" x14ac:dyDescent="0.3">
      <c r="A3153">
        <v>281197304</v>
      </c>
      <c r="B3153">
        <v>0</v>
      </c>
    </row>
    <row r="3154" spans="1:2" x14ac:dyDescent="0.3">
      <c r="A3154">
        <v>281198408</v>
      </c>
      <c r="B3154">
        <v>0</v>
      </c>
    </row>
    <row r="3155" spans="1:2" x14ac:dyDescent="0.3">
      <c r="A3155">
        <v>281199504</v>
      </c>
      <c r="B3155">
        <v>0</v>
      </c>
    </row>
    <row r="3156" spans="1:2" x14ac:dyDescent="0.3">
      <c r="A3156">
        <v>281200608</v>
      </c>
      <c r="B3156">
        <v>0</v>
      </c>
    </row>
    <row r="3157" spans="1:2" x14ac:dyDescent="0.3">
      <c r="A3157">
        <v>281201724</v>
      </c>
      <c r="B3157">
        <v>0</v>
      </c>
    </row>
    <row r="3158" spans="1:2" x14ac:dyDescent="0.3">
      <c r="A3158">
        <v>281202832</v>
      </c>
      <c r="B3158">
        <v>0</v>
      </c>
    </row>
    <row r="3159" spans="1:2" x14ac:dyDescent="0.3">
      <c r="A3159">
        <v>281203944</v>
      </c>
      <c r="B3159">
        <v>0</v>
      </c>
    </row>
    <row r="3160" spans="1:2" x14ac:dyDescent="0.3">
      <c r="A3160">
        <v>281205040</v>
      </c>
      <c r="B3160">
        <v>0</v>
      </c>
    </row>
    <row r="3161" spans="1:2" x14ac:dyDescent="0.3">
      <c r="A3161">
        <v>281206144</v>
      </c>
      <c r="B3161">
        <v>0</v>
      </c>
    </row>
    <row r="3162" spans="1:2" x14ac:dyDescent="0.3">
      <c r="A3162">
        <v>281207248</v>
      </c>
      <c r="B3162">
        <v>0</v>
      </c>
    </row>
    <row r="3163" spans="1:2" x14ac:dyDescent="0.3">
      <c r="A3163">
        <v>281208344</v>
      </c>
      <c r="B3163">
        <v>0</v>
      </c>
    </row>
    <row r="3164" spans="1:2" x14ac:dyDescent="0.3">
      <c r="A3164">
        <v>281209448</v>
      </c>
      <c r="B3164">
        <v>0</v>
      </c>
    </row>
    <row r="3165" spans="1:2" x14ac:dyDescent="0.3">
      <c r="A3165">
        <v>281210552</v>
      </c>
      <c r="B3165">
        <v>0</v>
      </c>
    </row>
    <row r="3166" spans="1:2" x14ac:dyDescent="0.3">
      <c r="A3166">
        <v>281211672</v>
      </c>
      <c r="B3166">
        <v>0</v>
      </c>
    </row>
    <row r="3167" spans="1:2" x14ac:dyDescent="0.3">
      <c r="A3167">
        <v>281212776</v>
      </c>
      <c r="B3167">
        <v>0</v>
      </c>
    </row>
    <row r="3168" spans="1:2" x14ac:dyDescent="0.3">
      <c r="A3168">
        <v>281213880</v>
      </c>
      <c r="B3168">
        <v>0</v>
      </c>
    </row>
    <row r="3169" spans="1:2" x14ac:dyDescent="0.3">
      <c r="A3169">
        <v>281214988</v>
      </c>
      <c r="B3169">
        <v>0</v>
      </c>
    </row>
    <row r="3170" spans="1:2" x14ac:dyDescent="0.3">
      <c r="A3170">
        <v>281216088</v>
      </c>
      <c r="B3170">
        <v>0</v>
      </c>
    </row>
    <row r="3171" spans="1:2" x14ac:dyDescent="0.3">
      <c r="A3171">
        <v>281217200</v>
      </c>
      <c r="B3171">
        <v>0</v>
      </c>
    </row>
    <row r="3172" spans="1:2" x14ac:dyDescent="0.3">
      <c r="A3172">
        <v>281218288</v>
      </c>
      <c r="B3172">
        <v>0</v>
      </c>
    </row>
    <row r="3173" spans="1:2" x14ac:dyDescent="0.3">
      <c r="A3173">
        <v>281219392</v>
      </c>
      <c r="B3173">
        <v>0</v>
      </c>
    </row>
    <row r="3174" spans="1:2" x14ac:dyDescent="0.3">
      <c r="A3174">
        <v>281220512</v>
      </c>
      <c r="B3174">
        <v>0</v>
      </c>
    </row>
    <row r="3175" spans="1:2" x14ac:dyDescent="0.3">
      <c r="A3175">
        <v>281221616</v>
      </c>
      <c r="B3175">
        <v>0</v>
      </c>
    </row>
    <row r="3176" spans="1:2" x14ac:dyDescent="0.3">
      <c r="A3176">
        <v>281222720</v>
      </c>
      <c r="B3176">
        <v>0</v>
      </c>
    </row>
    <row r="3177" spans="1:2" x14ac:dyDescent="0.3">
      <c r="A3177">
        <v>281223824</v>
      </c>
      <c r="B3177">
        <v>0</v>
      </c>
    </row>
    <row r="3178" spans="1:2" x14ac:dyDescent="0.3">
      <c r="A3178">
        <v>281224928</v>
      </c>
      <c r="B3178">
        <v>0</v>
      </c>
    </row>
    <row r="3179" spans="1:2" x14ac:dyDescent="0.3">
      <c r="A3179">
        <v>281226024</v>
      </c>
      <c r="B3179">
        <v>0</v>
      </c>
    </row>
    <row r="3180" spans="1:2" x14ac:dyDescent="0.3">
      <c r="A3180">
        <v>281227128</v>
      </c>
      <c r="B3180">
        <v>0</v>
      </c>
    </row>
    <row r="3181" spans="1:2" x14ac:dyDescent="0.3">
      <c r="A3181">
        <v>281228232</v>
      </c>
      <c r="B3181">
        <v>0</v>
      </c>
    </row>
    <row r="3182" spans="1:2" x14ac:dyDescent="0.3">
      <c r="A3182">
        <v>281229356</v>
      </c>
      <c r="B3182">
        <v>0</v>
      </c>
    </row>
    <row r="3183" spans="1:2" x14ac:dyDescent="0.3">
      <c r="A3183">
        <v>281230456</v>
      </c>
      <c r="B3183">
        <v>0</v>
      </c>
    </row>
    <row r="3184" spans="1:2" x14ac:dyDescent="0.3">
      <c r="A3184">
        <v>281231568</v>
      </c>
      <c r="B3184">
        <v>0</v>
      </c>
    </row>
    <row r="3185" spans="1:2" x14ac:dyDescent="0.3">
      <c r="A3185">
        <v>281232664</v>
      </c>
      <c r="B3185">
        <v>0</v>
      </c>
    </row>
    <row r="3186" spans="1:2" x14ac:dyDescent="0.3">
      <c r="A3186">
        <v>281233768</v>
      </c>
      <c r="B3186">
        <v>0</v>
      </c>
    </row>
    <row r="3187" spans="1:2" x14ac:dyDescent="0.3">
      <c r="A3187">
        <v>281234864</v>
      </c>
      <c r="B3187">
        <v>0</v>
      </c>
    </row>
    <row r="3188" spans="1:2" x14ac:dyDescent="0.3">
      <c r="A3188">
        <v>281235968</v>
      </c>
      <c r="B3188">
        <v>0</v>
      </c>
    </row>
    <row r="3189" spans="1:2" x14ac:dyDescent="0.3">
      <c r="A3189">
        <v>281237072</v>
      </c>
      <c r="B3189">
        <v>0</v>
      </c>
    </row>
    <row r="3190" spans="1:2" x14ac:dyDescent="0.3">
      <c r="A3190">
        <v>281238192</v>
      </c>
      <c r="B3190">
        <v>0</v>
      </c>
    </row>
    <row r="3191" spans="1:2" x14ac:dyDescent="0.3">
      <c r="A3191">
        <v>281239296</v>
      </c>
      <c r="B3191">
        <v>0</v>
      </c>
    </row>
    <row r="3192" spans="1:2" x14ac:dyDescent="0.3">
      <c r="A3192">
        <v>281240400</v>
      </c>
      <c r="B3192">
        <v>0</v>
      </c>
    </row>
    <row r="3193" spans="1:2" x14ac:dyDescent="0.3">
      <c r="A3193">
        <v>281241504</v>
      </c>
      <c r="B3193">
        <v>0</v>
      </c>
    </row>
    <row r="3194" spans="1:2" x14ac:dyDescent="0.3">
      <c r="A3194">
        <v>281242608</v>
      </c>
      <c r="B3194">
        <v>0</v>
      </c>
    </row>
    <row r="3195" spans="1:2" x14ac:dyDescent="0.3">
      <c r="A3195">
        <v>281243704</v>
      </c>
      <c r="B3195">
        <v>0</v>
      </c>
    </row>
    <row r="3196" spans="1:2" x14ac:dyDescent="0.3">
      <c r="A3196">
        <v>281244808</v>
      </c>
      <c r="B3196">
        <v>0</v>
      </c>
    </row>
    <row r="3197" spans="1:2" x14ac:dyDescent="0.3">
      <c r="A3197">
        <v>281245928</v>
      </c>
      <c r="B3197">
        <v>0</v>
      </c>
    </row>
    <row r="3198" spans="1:2" x14ac:dyDescent="0.3">
      <c r="A3198">
        <v>281247032</v>
      </c>
      <c r="B3198">
        <v>0</v>
      </c>
    </row>
    <row r="3199" spans="1:2" x14ac:dyDescent="0.3">
      <c r="A3199">
        <v>281248136</v>
      </c>
      <c r="B3199">
        <v>0</v>
      </c>
    </row>
    <row r="3200" spans="1:2" x14ac:dyDescent="0.3">
      <c r="A3200">
        <v>281249240</v>
      </c>
      <c r="B3200">
        <v>0</v>
      </c>
    </row>
    <row r="3201" spans="1:2" x14ac:dyDescent="0.3">
      <c r="A3201">
        <v>281250344</v>
      </c>
      <c r="B3201">
        <v>0</v>
      </c>
    </row>
    <row r="3202" spans="1:2" x14ac:dyDescent="0.3">
      <c r="A3202">
        <v>281251448</v>
      </c>
      <c r="B3202">
        <v>0</v>
      </c>
    </row>
    <row r="3203" spans="1:2" x14ac:dyDescent="0.3">
      <c r="A3203">
        <v>281252544</v>
      </c>
      <c r="B3203">
        <v>0</v>
      </c>
    </row>
    <row r="3204" spans="1:2" x14ac:dyDescent="0.3">
      <c r="A3204">
        <v>281253648</v>
      </c>
      <c r="B3204">
        <v>0</v>
      </c>
    </row>
    <row r="3205" spans="1:2" x14ac:dyDescent="0.3">
      <c r="A3205">
        <v>281254752</v>
      </c>
      <c r="B3205">
        <v>0</v>
      </c>
    </row>
    <row r="3206" spans="1:2" x14ac:dyDescent="0.3">
      <c r="A3206">
        <v>281255872</v>
      </c>
      <c r="B3206">
        <v>0</v>
      </c>
    </row>
    <row r="3207" spans="1:2" x14ac:dyDescent="0.3">
      <c r="A3207">
        <v>281256980</v>
      </c>
      <c r="B3207">
        <v>0</v>
      </c>
    </row>
    <row r="3208" spans="1:2" x14ac:dyDescent="0.3">
      <c r="A3208">
        <v>281258080</v>
      </c>
      <c r="B3208">
        <v>0</v>
      </c>
    </row>
    <row r="3209" spans="1:2" x14ac:dyDescent="0.3">
      <c r="A3209">
        <v>281259192</v>
      </c>
      <c r="B3209">
        <v>0</v>
      </c>
    </row>
    <row r="3210" spans="1:2" x14ac:dyDescent="0.3">
      <c r="A3210">
        <v>281260288</v>
      </c>
      <c r="B3210">
        <v>0</v>
      </c>
    </row>
    <row r="3211" spans="1:2" x14ac:dyDescent="0.3">
      <c r="A3211">
        <v>281261400</v>
      </c>
      <c r="B3211">
        <v>0</v>
      </c>
    </row>
    <row r="3212" spans="1:2" x14ac:dyDescent="0.3">
      <c r="A3212">
        <v>281262488</v>
      </c>
      <c r="B3212">
        <v>0</v>
      </c>
    </row>
    <row r="3213" spans="1:2" x14ac:dyDescent="0.3">
      <c r="A3213">
        <v>281263592</v>
      </c>
      <c r="B3213">
        <v>0</v>
      </c>
    </row>
    <row r="3214" spans="1:2" x14ac:dyDescent="0.3">
      <c r="A3214">
        <v>281264712</v>
      </c>
      <c r="B3214">
        <v>0</v>
      </c>
    </row>
    <row r="3215" spans="1:2" x14ac:dyDescent="0.3">
      <c r="A3215">
        <v>281265816</v>
      </c>
      <c r="B3215">
        <v>0</v>
      </c>
    </row>
    <row r="3216" spans="1:2" x14ac:dyDescent="0.3">
      <c r="A3216">
        <v>281266920</v>
      </c>
      <c r="B3216">
        <v>0</v>
      </c>
    </row>
    <row r="3217" spans="1:2" x14ac:dyDescent="0.3">
      <c r="A3217">
        <v>281268024</v>
      </c>
      <c r="B3217">
        <v>0</v>
      </c>
    </row>
    <row r="3218" spans="1:2" x14ac:dyDescent="0.3">
      <c r="A3218">
        <v>281269128</v>
      </c>
      <c r="B3218">
        <v>0</v>
      </c>
    </row>
    <row r="3219" spans="1:2" x14ac:dyDescent="0.3">
      <c r="A3219">
        <v>281270224</v>
      </c>
      <c r="B3219">
        <v>0</v>
      </c>
    </row>
    <row r="3220" spans="1:2" x14ac:dyDescent="0.3">
      <c r="A3220">
        <v>281271340</v>
      </c>
      <c r="B3220">
        <v>0</v>
      </c>
    </row>
    <row r="3221" spans="1:2" x14ac:dyDescent="0.3">
      <c r="A3221">
        <v>281272432</v>
      </c>
      <c r="B3221">
        <v>0</v>
      </c>
    </row>
    <row r="3222" spans="1:2" x14ac:dyDescent="0.3">
      <c r="A3222">
        <v>281273560</v>
      </c>
      <c r="B3222">
        <v>0</v>
      </c>
    </row>
    <row r="3223" spans="1:2" x14ac:dyDescent="0.3">
      <c r="A3223">
        <v>281274656</v>
      </c>
      <c r="B3223">
        <v>0</v>
      </c>
    </row>
    <row r="3224" spans="1:2" x14ac:dyDescent="0.3">
      <c r="A3224">
        <v>281275760</v>
      </c>
      <c r="B3224">
        <v>0</v>
      </c>
    </row>
    <row r="3225" spans="1:2" x14ac:dyDescent="0.3">
      <c r="A3225">
        <v>281276864</v>
      </c>
      <c r="B3225">
        <v>0</v>
      </c>
    </row>
    <row r="3226" spans="1:2" x14ac:dyDescent="0.3">
      <c r="A3226">
        <v>281277968</v>
      </c>
      <c r="B3226">
        <v>0</v>
      </c>
    </row>
    <row r="3227" spans="1:2" x14ac:dyDescent="0.3">
      <c r="A3227">
        <v>281279064</v>
      </c>
      <c r="B3227">
        <v>0</v>
      </c>
    </row>
    <row r="3228" spans="1:2" x14ac:dyDescent="0.3">
      <c r="A3228">
        <v>281280168</v>
      </c>
      <c r="B3228">
        <v>0</v>
      </c>
    </row>
    <row r="3229" spans="1:2" x14ac:dyDescent="0.3">
      <c r="A3229">
        <v>281281272</v>
      </c>
      <c r="B3229">
        <v>0</v>
      </c>
    </row>
    <row r="3230" spans="1:2" x14ac:dyDescent="0.3">
      <c r="A3230">
        <v>281282392</v>
      </c>
      <c r="B3230">
        <v>0</v>
      </c>
    </row>
    <row r="3231" spans="1:2" x14ac:dyDescent="0.3">
      <c r="A3231">
        <v>281283496</v>
      </c>
      <c r="B3231">
        <v>0</v>
      </c>
    </row>
    <row r="3232" spans="1:2" x14ac:dyDescent="0.3">
      <c r="A3232">
        <v>281284600</v>
      </c>
      <c r="B3232">
        <v>0</v>
      </c>
    </row>
    <row r="3233" spans="1:2" x14ac:dyDescent="0.3">
      <c r="A3233">
        <v>281285704</v>
      </c>
      <c r="B3233">
        <v>0</v>
      </c>
    </row>
    <row r="3234" spans="1:2" x14ac:dyDescent="0.3">
      <c r="A3234">
        <v>281286808</v>
      </c>
      <c r="B3234">
        <v>0</v>
      </c>
    </row>
    <row r="3235" spans="1:2" x14ac:dyDescent="0.3">
      <c r="A3235">
        <v>281287904</v>
      </c>
      <c r="B3235">
        <v>0</v>
      </c>
    </row>
    <row r="3236" spans="1:2" x14ac:dyDescent="0.3">
      <c r="A3236">
        <v>281289008</v>
      </c>
      <c r="B3236">
        <v>0</v>
      </c>
    </row>
    <row r="3237" spans="1:2" x14ac:dyDescent="0.3">
      <c r="A3237">
        <v>281290112</v>
      </c>
      <c r="B3237">
        <v>0</v>
      </c>
    </row>
    <row r="3238" spans="1:2" x14ac:dyDescent="0.3">
      <c r="A3238">
        <v>281291232</v>
      </c>
      <c r="B3238">
        <v>0</v>
      </c>
    </row>
    <row r="3239" spans="1:2" x14ac:dyDescent="0.3">
      <c r="A3239">
        <v>281292336</v>
      </c>
      <c r="B3239">
        <v>0</v>
      </c>
    </row>
    <row r="3240" spans="1:2" x14ac:dyDescent="0.3">
      <c r="A3240">
        <v>281293440</v>
      </c>
      <c r="B3240">
        <v>0</v>
      </c>
    </row>
    <row r="3241" spans="1:2" x14ac:dyDescent="0.3">
      <c r="A3241">
        <v>281294544</v>
      </c>
      <c r="B3241">
        <v>0</v>
      </c>
    </row>
    <row r="3242" spans="1:2" x14ac:dyDescent="0.3">
      <c r="A3242">
        <v>281295648</v>
      </c>
      <c r="B3242">
        <v>0</v>
      </c>
    </row>
    <row r="3243" spans="1:2" x14ac:dyDescent="0.3">
      <c r="A3243">
        <v>281296744</v>
      </c>
      <c r="B3243">
        <v>0</v>
      </c>
    </row>
    <row r="3244" spans="1:2" x14ac:dyDescent="0.3">
      <c r="A3244">
        <v>281297848</v>
      </c>
      <c r="B3244">
        <v>0</v>
      </c>
    </row>
    <row r="3245" spans="1:2" x14ac:dyDescent="0.3">
      <c r="A3245">
        <v>281298964</v>
      </c>
      <c r="B3245"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35"/>
  <sheetViews>
    <sheetView workbookViewId="0">
      <selection activeCell="G3" sqref="G3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7" x14ac:dyDescent="0.3">
      <c r="A1">
        <v>347835436</v>
      </c>
      <c r="B1">
        <v>0</v>
      </c>
    </row>
    <row r="2" spans="1:7" x14ac:dyDescent="0.3">
      <c r="A2">
        <v>347836528</v>
      </c>
      <c r="B2">
        <v>0</v>
      </c>
      <c r="F2" t="s">
        <v>88</v>
      </c>
      <c r="G2">
        <f>MAX(B:B)</f>
        <v>395</v>
      </c>
    </row>
    <row r="3" spans="1:7" x14ac:dyDescent="0.3">
      <c r="A3">
        <v>347837648</v>
      </c>
      <c r="B3">
        <v>0</v>
      </c>
    </row>
    <row r="4" spans="1:7" x14ac:dyDescent="0.3">
      <c r="A4">
        <v>347838752</v>
      </c>
      <c r="B4">
        <v>0</v>
      </c>
    </row>
    <row r="5" spans="1:7" x14ac:dyDescent="0.3">
      <c r="A5">
        <v>347839856</v>
      </c>
      <c r="B5">
        <v>0</v>
      </c>
    </row>
    <row r="6" spans="1:7" x14ac:dyDescent="0.3">
      <c r="A6">
        <v>347840960</v>
      </c>
      <c r="B6">
        <v>0</v>
      </c>
    </row>
    <row r="7" spans="1:7" x14ac:dyDescent="0.3">
      <c r="A7">
        <v>347842064</v>
      </c>
      <c r="B7">
        <v>0</v>
      </c>
    </row>
    <row r="8" spans="1:7" x14ac:dyDescent="0.3">
      <c r="A8">
        <v>347843168</v>
      </c>
      <c r="B8">
        <v>0</v>
      </c>
    </row>
    <row r="9" spans="1:7" x14ac:dyDescent="0.3">
      <c r="A9">
        <v>347844264</v>
      </c>
      <c r="B9">
        <v>0</v>
      </c>
    </row>
    <row r="10" spans="1:7" x14ac:dyDescent="0.3">
      <c r="A10">
        <v>347845368</v>
      </c>
      <c r="B10">
        <v>0</v>
      </c>
    </row>
    <row r="11" spans="1:7" x14ac:dyDescent="0.3">
      <c r="A11">
        <v>347846472</v>
      </c>
      <c r="B11">
        <v>0</v>
      </c>
    </row>
    <row r="12" spans="1:7" x14ac:dyDescent="0.3">
      <c r="A12">
        <v>347847592</v>
      </c>
      <c r="B12">
        <v>0</v>
      </c>
    </row>
    <row r="13" spans="1:7" x14ac:dyDescent="0.3">
      <c r="A13">
        <v>347848696</v>
      </c>
      <c r="B13">
        <v>0</v>
      </c>
    </row>
    <row r="14" spans="1:7" x14ac:dyDescent="0.3">
      <c r="A14">
        <v>347849800</v>
      </c>
      <c r="B14">
        <v>0</v>
      </c>
    </row>
    <row r="15" spans="1:7" x14ac:dyDescent="0.3">
      <c r="A15">
        <v>347850904</v>
      </c>
      <c r="B15">
        <v>0</v>
      </c>
    </row>
    <row r="16" spans="1:7" x14ac:dyDescent="0.3">
      <c r="A16">
        <v>347852008</v>
      </c>
      <c r="B16">
        <v>0</v>
      </c>
    </row>
    <row r="17" spans="1:2" x14ac:dyDescent="0.3">
      <c r="A17">
        <v>347853104</v>
      </c>
      <c r="B17">
        <v>0</v>
      </c>
    </row>
    <row r="18" spans="1:2" x14ac:dyDescent="0.3">
      <c r="A18">
        <v>347854208</v>
      </c>
      <c r="B18">
        <v>0</v>
      </c>
    </row>
    <row r="19" spans="1:2" x14ac:dyDescent="0.3">
      <c r="A19">
        <v>347855312</v>
      </c>
      <c r="B19">
        <v>0</v>
      </c>
    </row>
    <row r="20" spans="1:2" x14ac:dyDescent="0.3">
      <c r="A20">
        <v>347856432</v>
      </c>
      <c r="B20">
        <v>0</v>
      </c>
    </row>
    <row r="21" spans="1:2" x14ac:dyDescent="0.3">
      <c r="A21">
        <v>347857536</v>
      </c>
      <c r="B21">
        <v>0</v>
      </c>
    </row>
    <row r="22" spans="1:2" x14ac:dyDescent="0.3">
      <c r="A22">
        <v>347858640</v>
      </c>
      <c r="B22">
        <v>0</v>
      </c>
    </row>
    <row r="23" spans="1:2" x14ac:dyDescent="0.3">
      <c r="A23">
        <v>347859744</v>
      </c>
      <c r="B23">
        <v>0</v>
      </c>
    </row>
    <row r="24" spans="1:2" x14ac:dyDescent="0.3">
      <c r="A24">
        <v>347860848</v>
      </c>
      <c r="B24">
        <v>0</v>
      </c>
    </row>
    <row r="25" spans="1:2" x14ac:dyDescent="0.3">
      <c r="A25">
        <v>347861944</v>
      </c>
      <c r="B25">
        <v>0</v>
      </c>
    </row>
    <row r="26" spans="1:2" x14ac:dyDescent="0.3">
      <c r="A26">
        <v>347863060</v>
      </c>
      <c r="B26">
        <v>0</v>
      </c>
    </row>
    <row r="27" spans="1:2" x14ac:dyDescent="0.3">
      <c r="A27">
        <v>347864152</v>
      </c>
      <c r="B27">
        <v>0</v>
      </c>
    </row>
    <row r="28" spans="1:2" x14ac:dyDescent="0.3">
      <c r="A28">
        <v>347865280</v>
      </c>
      <c r="B28">
        <v>0</v>
      </c>
    </row>
    <row r="29" spans="1:2" x14ac:dyDescent="0.3">
      <c r="A29">
        <v>347866376</v>
      </c>
      <c r="B29">
        <v>0</v>
      </c>
    </row>
    <row r="30" spans="1:2" x14ac:dyDescent="0.3">
      <c r="A30">
        <v>347867488</v>
      </c>
      <c r="B30">
        <v>0</v>
      </c>
    </row>
    <row r="31" spans="1:2" x14ac:dyDescent="0.3">
      <c r="A31">
        <v>347868584</v>
      </c>
      <c r="B31">
        <v>0</v>
      </c>
    </row>
    <row r="32" spans="1:2" x14ac:dyDescent="0.3">
      <c r="A32">
        <v>347869688</v>
      </c>
      <c r="B32">
        <v>0</v>
      </c>
    </row>
    <row r="33" spans="1:2" x14ac:dyDescent="0.3">
      <c r="A33">
        <v>347870784</v>
      </c>
      <c r="B33">
        <v>0</v>
      </c>
    </row>
    <row r="34" spans="1:2" x14ac:dyDescent="0.3">
      <c r="A34">
        <v>347871888</v>
      </c>
      <c r="B34">
        <v>0</v>
      </c>
    </row>
    <row r="35" spans="1:2" x14ac:dyDescent="0.3">
      <c r="A35">
        <v>347872992</v>
      </c>
      <c r="B35">
        <v>0</v>
      </c>
    </row>
    <row r="36" spans="1:2" x14ac:dyDescent="0.3">
      <c r="A36">
        <v>347874112</v>
      </c>
      <c r="B36">
        <v>0</v>
      </c>
    </row>
    <row r="37" spans="1:2" x14ac:dyDescent="0.3">
      <c r="A37">
        <v>347875216</v>
      </c>
      <c r="B37">
        <v>0</v>
      </c>
    </row>
    <row r="38" spans="1:2" x14ac:dyDescent="0.3">
      <c r="A38">
        <v>347876320</v>
      </c>
      <c r="B38">
        <v>0</v>
      </c>
    </row>
    <row r="39" spans="1:2" x14ac:dyDescent="0.3">
      <c r="A39">
        <v>347877428</v>
      </c>
      <c r="B39">
        <v>0</v>
      </c>
    </row>
    <row r="40" spans="1:2" x14ac:dyDescent="0.3">
      <c r="A40">
        <v>347878528</v>
      </c>
      <c r="B40">
        <v>0</v>
      </c>
    </row>
    <row r="41" spans="1:2" x14ac:dyDescent="0.3">
      <c r="A41">
        <v>347879640</v>
      </c>
      <c r="B41">
        <v>0</v>
      </c>
    </row>
    <row r="42" spans="1:2" x14ac:dyDescent="0.3">
      <c r="A42">
        <v>347880728</v>
      </c>
      <c r="B42">
        <v>0</v>
      </c>
    </row>
    <row r="43" spans="1:2" x14ac:dyDescent="0.3">
      <c r="A43">
        <v>347881832</v>
      </c>
      <c r="B43">
        <v>0</v>
      </c>
    </row>
    <row r="44" spans="1:2" x14ac:dyDescent="0.3">
      <c r="A44">
        <v>347882952</v>
      </c>
      <c r="B44">
        <v>0</v>
      </c>
    </row>
    <row r="45" spans="1:2" x14ac:dyDescent="0.3">
      <c r="A45">
        <v>347884056</v>
      </c>
      <c r="B45">
        <v>0</v>
      </c>
    </row>
    <row r="46" spans="1:2" x14ac:dyDescent="0.3">
      <c r="A46">
        <v>347885160</v>
      </c>
      <c r="B46">
        <v>0</v>
      </c>
    </row>
    <row r="47" spans="1:2" x14ac:dyDescent="0.3">
      <c r="A47">
        <v>347886264</v>
      </c>
      <c r="B47">
        <v>0</v>
      </c>
    </row>
    <row r="48" spans="1:2" x14ac:dyDescent="0.3">
      <c r="A48">
        <v>347887368</v>
      </c>
      <c r="B48">
        <v>0</v>
      </c>
    </row>
    <row r="49" spans="1:2" x14ac:dyDescent="0.3">
      <c r="A49">
        <v>347888464</v>
      </c>
      <c r="B49">
        <v>0</v>
      </c>
    </row>
    <row r="50" spans="1:2" x14ac:dyDescent="0.3">
      <c r="A50">
        <v>347889568</v>
      </c>
      <c r="B50">
        <v>0</v>
      </c>
    </row>
    <row r="51" spans="1:2" x14ac:dyDescent="0.3">
      <c r="A51">
        <v>347890672</v>
      </c>
      <c r="B51">
        <v>0</v>
      </c>
    </row>
    <row r="52" spans="1:2" x14ac:dyDescent="0.3">
      <c r="A52">
        <v>347891792</v>
      </c>
      <c r="B52">
        <v>0</v>
      </c>
    </row>
    <row r="53" spans="1:2" x14ac:dyDescent="0.3">
      <c r="A53">
        <v>347892896</v>
      </c>
      <c r="B53">
        <v>0</v>
      </c>
    </row>
    <row r="54" spans="1:2" x14ac:dyDescent="0.3">
      <c r="A54">
        <v>347894000</v>
      </c>
      <c r="B54">
        <v>0</v>
      </c>
    </row>
    <row r="55" spans="1:2" x14ac:dyDescent="0.3">
      <c r="A55">
        <v>347895104</v>
      </c>
      <c r="B55">
        <v>0</v>
      </c>
    </row>
    <row r="56" spans="1:2" x14ac:dyDescent="0.3">
      <c r="A56">
        <v>347896208</v>
      </c>
      <c r="B56">
        <v>0</v>
      </c>
    </row>
    <row r="57" spans="1:2" x14ac:dyDescent="0.3">
      <c r="A57">
        <v>347897304</v>
      </c>
      <c r="B57">
        <v>0</v>
      </c>
    </row>
    <row r="58" spans="1:2" x14ac:dyDescent="0.3">
      <c r="A58">
        <v>347898408</v>
      </c>
      <c r="B58">
        <v>0</v>
      </c>
    </row>
    <row r="59" spans="1:2" x14ac:dyDescent="0.3">
      <c r="A59">
        <v>347899512</v>
      </c>
      <c r="B59">
        <v>0</v>
      </c>
    </row>
    <row r="60" spans="1:2" x14ac:dyDescent="0.3">
      <c r="A60">
        <v>347900632</v>
      </c>
      <c r="B60">
        <v>0</v>
      </c>
    </row>
    <row r="61" spans="1:2" x14ac:dyDescent="0.3">
      <c r="A61">
        <v>347901736</v>
      </c>
      <c r="B61">
        <v>0</v>
      </c>
    </row>
    <row r="62" spans="1:2" x14ac:dyDescent="0.3">
      <c r="A62">
        <v>347902840</v>
      </c>
      <c r="B62">
        <v>0</v>
      </c>
    </row>
    <row r="63" spans="1:2" x14ac:dyDescent="0.3">
      <c r="A63">
        <v>347903944</v>
      </c>
      <c r="B63">
        <v>0</v>
      </c>
    </row>
    <row r="64" spans="1:2" x14ac:dyDescent="0.3">
      <c r="A64">
        <v>347905052</v>
      </c>
      <c r="B64">
        <v>0</v>
      </c>
    </row>
    <row r="65" spans="1:2" x14ac:dyDescent="0.3">
      <c r="A65">
        <v>347906144</v>
      </c>
      <c r="B65">
        <v>0</v>
      </c>
    </row>
    <row r="66" spans="1:2" x14ac:dyDescent="0.3">
      <c r="A66">
        <v>347907264</v>
      </c>
      <c r="B66">
        <v>0</v>
      </c>
    </row>
    <row r="67" spans="1:2" x14ac:dyDescent="0.3">
      <c r="A67">
        <v>347908352</v>
      </c>
      <c r="B67">
        <v>0</v>
      </c>
    </row>
    <row r="68" spans="1:2" x14ac:dyDescent="0.3">
      <c r="A68">
        <v>347909472</v>
      </c>
      <c r="B68">
        <v>0</v>
      </c>
    </row>
    <row r="69" spans="1:2" x14ac:dyDescent="0.3">
      <c r="A69">
        <v>347910576</v>
      </c>
      <c r="B69">
        <v>0</v>
      </c>
    </row>
    <row r="70" spans="1:2" x14ac:dyDescent="0.3">
      <c r="A70">
        <v>347911680</v>
      </c>
      <c r="B70">
        <v>0</v>
      </c>
    </row>
    <row r="71" spans="1:2" x14ac:dyDescent="0.3">
      <c r="A71">
        <v>347912784</v>
      </c>
      <c r="B71">
        <v>0</v>
      </c>
    </row>
    <row r="72" spans="1:2" x14ac:dyDescent="0.3">
      <c r="A72">
        <v>347913888</v>
      </c>
      <c r="B72">
        <v>0</v>
      </c>
    </row>
    <row r="73" spans="1:2" x14ac:dyDescent="0.3">
      <c r="A73">
        <v>347914984</v>
      </c>
      <c r="B73">
        <v>0</v>
      </c>
    </row>
    <row r="74" spans="1:2" x14ac:dyDescent="0.3">
      <c r="A74">
        <v>347916088</v>
      </c>
      <c r="B74">
        <v>0</v>
      </c>
    </row>
    <row r="75" spans="1:2" x14ac:dyDescent="0.3">
      <c r="A75">
        <v>347917192</v>
      </c>
      <c r="B75">
        <v>0</v>
      </c>
    </row>
    <row r="76" spans="1:2" x14ac:dyDescent="0.3">
      <c r="A76">
        <v>347918312</v>
      </c>
      <c r="B76">
        <v>0</v>
      </c>
    </row>
    <row r="77" spans="1:2" x14ac:dyDescent="0.3">
      <c r="A77">
        <v>347919420</v>
      </c>
      <c r="B77">
        <v>0</v>
      </c>
    </row>
    <row r="78" spans="1:2" x14ac:dyDescent="0.3">
      <c r="A78">
        <v>347920520</v>
      </c>
      <c r="B78">
        <v>0</v>
      </c>
    </row>
    <row r="79" spans="1:2" x14ac:dyDescent="0.3">
      <c r="A79">
        <v>347921632</v>
      </c>
      <c r="B79">
        <v>0</v>
      </c>
    </row>
    <row r="80" spans="1:2" x14ac:dyDescent="0.3">
      <c r="A80">
        <v>347922728</v>
      </c>
      <c r="B80">
        <v>0</v>
      </c>
    </row>
    <row r="81" spans="1:2" x14ac:dyDescent="0.3">
      <c r="A81">
        <v>347923824</v>
      </c>
      <c r="B81">
        <v>0</v>
      </c>
    </row>
    <row r="82" spans="1:2" x14ac:dyDescent="0.3">
      <c r="A82">
        <v>347924928</v>
      </c>
      <c r="B82">
        <v>0</v>
      </c>
    </row>
    <row r="83" spans="1:2" x14ac:dyDescent="0.3">
      <c r="A83">
        <v>347926032</v>
      </c>
      <c r="B83">
        <v>0</v>
      </c>
    </row>
    <row r="84" spans="1:2" x14ac:dyDescent="0.3">
      <c r="A84">
        <v>347927152</v>
      </c>
      <c r="B84">
        <v>0</v>
      </c>
    </row>
    <row r="85" spans="1:2" x14ac:dyDescent="0.3">
      <c r="A85">
        <v>347928256</v>
      </c>
      <c r="B85">
        <v>0</v>
      </c>
    </row>
    <row r="86" spans="1:2" x14ac:dyDescent="0.3">
      <c r="A86">
        <v>347929360</v>
      </c>
      <c r="B86">
        <v>0</v>
      </c>
    </row>
    <row r="87" spans="1:2" x14ac:dyDescent="0.3">
      <c r="A87">
        <v>347930464</v>
      </c>
      <c r="B87">
        <v>0</v>
      </c>
    </row>
    <row r="88" spans="1:2" x14ac:dyDescent="0.3">
      <c r="A88">
        <v>347931568</v>
      </c>
      <c r="B88">
        <v>0</v>
      </c>
    </row>
    <row r="89" spans="1:2" x14ac:dyDescent="0.3">
      <c r="A89">
        <v>347932664</v>
      </c>
      <c r="B89">
        <v>0</v>
      </c>
    </row>
    <row r="90" spans="1:2" x14ac:dyDescent="0.3">
      <c r="A90">
        <v>347933768</v>
      </c>
      <c r="B90">
        <v>0</v>
      </c>
    </row>
    <row r="91" spans="1:2" x14ac:dyDescent="0.3">
      <c r="A91">
        <v>347934872</v>
      </c>
      <c r="B91">
        <v>0</v>
      </c>
    </row>
    <row r="92" spans="1:2" x14ac:dyDescent="0.3">
      <c r="A92">
        <v>347935992</v>
      </c>
      <c r="B92">
        <v>0</v>
      </c>
    </row>
    <row r="93" spans="1:2" x14ac:dyDescent="0.3">
      <c r="A93">
        <v>347937096</v>
      </c>
      <c r="B93">
        <v>0</v>
      </c>
    </row>
    <row r="94" spans="1:2" x14ac:dyDescent="0.3">
      <c r="A94">
        <v>347938200</v>
      </c>
      <c r="B94">
        <v>0</v>
      </c>
    </row>
    <row r="95" spans="1:2" x14ac:dyDescent="0.3">
      <c r="A95">
        <v>347939304</v>
      </c>
      <c r="B95">
        <v>0</v>
      </c>
    </row>
    <row r="96" spans="1:2" x14ac:dyDescent="0.3">
      <c r="A96">
        <v>347940408</v>
      </c>
      <c r="B96">
        <v>0</v>
      </c>
    </row>
    <row r="97" spans="1:2" x14ac:dyDescent="0.3">
      <c r="A97">
        <v>347941504</v>
      </c>
      <c r="B97">
        <v>0</v>
      </c>
    </row>
    <row r="98" spans="1:2" x14ac:dyDescent="0.3">
      <c r="A98">
        <v>347942608</v>
      </c>
      <c r="B98">
        <v>0</v>
      </c>
    </row>
    <row r="99" spans="1:2" x14ac:dyDescent="0.3">
      <c r="A99">
        <v>347943712</v>
      </c>
      <c r="B99">
        <v>0</v>
      </c>
    </row>
    <row r="100" spans="1:2" x14ac:dyDescent="0.3">
      <c r="A100">
        <v>347944832</v>
      </c>
      <c r="B100">
        <v>0</v>
      </c>
    </row>
    <row r="101" spans="1:2" x14ac:dyDescent="0.3">
      <c r="A101">
        <v>347945936</v>
      </c>
      <c r="B101">
        <v>0</v>
      </c>
    </row>
    <row r="102" spans="1:2" x14ac:dyDescent="0.3">
      <c r="A102">
        <v>347947044</v>
      </c>
      <c r="B102">
        <v>0</v>
      </c>
    </row>
    <row r="103" spans="1:2" x14ac:dyDescent="0.3">
      <c r="A103">
        <v>347948144</v>
      </c>
      <c r="B103">
        <v>0</v>
      </c>
    </row>
    <row r="104" spans="1:2" x14ac:dyDescent="0.3">
      <c r="A104">
        <v>347949256</v>
      </c>
      <c r="B104">
        <v>0</v>
      </c>
    </row>
    <row r="105" spans="1:2" x14ac:dyDescent="0.3">
      <c r="A105">
        <v>347950344</v>
      </c>
      <c r="B105">
        <v>0</v>
      </c>
    </row>
    <row r="106" spans="1:2" x14ac:dyDescent="0.3">
      <c r="A106">
        <v>347951448</v>
      </c>
      <c r="B106">
        <v>0</v>
      </c>
    </row>
    <row r="107" spans="1:2" x14ac:dyDescent="0.3">
      <c r="A107">
        <v>347952552</v>
      </c>
      <c r="B107">
        <v>0</v>
      </c>
    </row>
    <row r="108" spans="1:2" x14ac:dyDescent="0.3">
      <c r="A108">
        <v>347953672</v>
      </c>
      <c r="B108">
        <v>0</v>
      </c>
    </row>
    <row r="109" spans="1:2" x14ac:dyDescent="0.3">
      <c r="A109">
        <v>347954776</v>
      </c>
      <c r="B109">
        <v>0</v>
      </c>
    </row>
    <row r="110" spans="1:2" x14ac:dyDescent="0.3">
      <c r="A110">
        <v>347955880</v>
      </c>
      <c r="B110">
        <v>0</v>
      </c>
    </row>
    <row r="111" spans="1:2" x14ac:dyDescent="0.3">
      <c r="A111">
        <v>347956984</v>
      </c>
      <c r="B111">
        <v>0</v>
      </c>
    </row>
    <row r="112" spans="1:2" x14ac:dyDescent="0.3">
      <c r="A112">
        <v>347958088</v>
      </c>
      <c r="B112">
        <v>0</v>
      </c>
    </row>
    <row r="113" spans="1:2" x14ac:dyDescent="0.3">
      <c r="A113">
        <v>347959184</v>
      </c>
      <c r="B113">
        <v>0</v>
      </c>
    </row>
    <row r="114" spans="1:2" x14ac:dyDescent="0.3">
      <c r="A114">
        <v>347960288</v>
      </c>
      <c r="B114">
        <v>0</v>
      </c>
    </row>
    <row r="115" spans="1:2" x14ac:dyDescent="0.3">
      <c r="A115">
        <v>347961404</v>
      </c>
      <c r="B115">
        <v>0</v>
      </c>
    </row>
    <row r="116" spans="1:2" x14ac:dyDescent="0.3">
      <c r="A116">
        <v>347962512</v>
      </c>
      <c r="B116">
        <v>0</v>
      </c>
    </row>
    <row r="117" spans="1:2" x14ac:dyDescent="0.3">
      <c r="A117">
        <v>347963624</v>
      </c>
      <c r="B117">
        <v>0</v>
      </c>
    </row>
    <row r="118" spans="1:2" x14ac:dyDescent="0.3">
      <c r="A118">
        <v>347964720</v>
      </c>
      <c r="B118">
        <v>0</v>
      </c>
    </row>
    <row r="119" spans="1:2" x14ac:dyDescent="0.3">
      <c r="A119">
        <v>347965824</v>
      </c>
      <c r="B119">
        <v>0</v>
      </c>
    </row>
    <row r="120" spans="1:2" x14ac:dyDescent="0.3">
      <c r="A120">
        <v>347966928</v>
      </c>
      <c r="B120">
        <v>0</v>
      </c>
    </row>
    <row r="121" spans="1:2" x14ac:dyDescent="0.3">
      <c r="A121">
        <v>347968024</v>
      </c>
      <c r="B121">
        <v>0</v>
      </c>
    </row>
    <row r="122" spans="1:2" x14ac:dyDescent="0.3">
      <c r="A122">
        <v>347969128</v>
      </c>
      <c r="B122">
        <v>0</v>
      </c>
    </row>
    <row r="123" spans="1:2" x14ac:dyDescent="0.3">
      <c r="A123">
        <v>347970232</v>
      </c>
      <c r="B123">
        <v>0</v>
      </c>
    </row>
    <row r="124" spans="1:2" x14ac:dyDescent="0.3">
      <c r="A124">
        <v>347971352</v>
      </c>
      <c r="B124">
        <v>0</v>
      </c>
    </row>
    <row r="125" spans="1:2" x14ac:dyDescent="0.3">
      <c r="A125">
        <v>347972456</v>
      </c>
      <c r="B125">
        <v>0</v>
      </c>
    </row>
    <row r="126" spans="1:2" x14ac:dyDescent="0.3">
      <c r="A126">
        <v>347973560</v>
      </c>
      <c r="B126">
        <v>0</v>
      </c>
    </row>
    <row r="127" spans="1:2" x14ac:dyDescent="0.3">
      <c r="A127">
        <v>347974672</v>
      </c>
      <c r="B127">
        <v>0</v>
      </c>
    </row>
    <row r="128" spans="1:2" x14ac:dyDescent="0.3">
      <c r="A128">
        <v>347975768</v>
      </c>
      <c r="B128">
        <v>0</v>
      </c>
    </row>
    <row r="129" spans="1:2" x14ac:dyDescent="0.3">
      <c r="A129">
        <v>347976880</v>
      </c>
      <c r="B129">
        <v>0</v>
      </c>
    </row>
    <row r="130" spans="1:2" x14ac:dyDescent="0.3">
      <c r="A130">
        <v>347977968</v>
      </c>
      <c r="B130">
        <v>0</v>
      </c>
    </row>
    <row r="131" spans="1:2" x14ac:dyDescent="0.3">
      <c r="A131">
        <v>347979072</v>
      </c>
      <c r="B131">
        <v>0</v>
      </c>
    </row>
    <row r="132" spans="1:2" x14ac:dyDescent="0.3">
      <c r="A132">
        <v>347980192</v>
      </c>
      <c r="B132">
        <v>0</v>
      </c>
    </row>
    <row r="133" spans="1:2" x14ac:dyDescent="0.3">
      <c r="A133">
        <v>347981296</v>
      </c>
      <c r="B133">
        <v>0</v>
      </c>
    </row>
    <row r="134" spans="1:2" x14ac:dyDescent="0.3">
      <c r="A134">
        <v>347982400</v>
      </c>
      <c r="B134">
        <v>0</v>
      </c>
    </row>
    <row r="135" spans="1:2" x14ac:dyDescent="0.3">
      <c r="A135">
        <v>347983504</v>
      </c>
      <c r="B135">
        <v>0</v>
      </c>
    </row>
    <row r="136" spans="1:2" x14ac:dyDescent="0.3">
      <c r="A136">
        <v>347984608</v>
      </c>
      <c r="B136">
        <v>0</v>
      </c>
    </row>
    <row r="137" spans="1:2" x14ac:dyDescent="0.3">
      <c r="A137">
        <v>347985704</v>
      </c>
      <c r="B137">
        <v>0</v>
      </c>
    </row>
    <row r="138" spans="1:2" x14ac:dyDescent="0.3">
      <c r="A138">
        <v>347986808</v>
      </c>
      <c r="B138">
        <v>0</v>
      </c>
    </row>
    <row r="139" spans="1:2" x14ac:dyDescent="0.3">
      <c r="A139">
        <v>347987912</v>
      </c>
      <c r="B139">
        <v>0</v>
      </c>
    </row>
    <row r="140" spans="1:2" x14ac:dyDescent="0.3">
      <c r="A140">
        <v>347989036</v>
      </c>
      <c r="B140">
        <v>0</v>
      </c>
    </row>
    <row r="141" spans="1:2" x14ac:dyDescent="0.3">
      <c r="A141">
        <v>347990136</v>
      </c>
      <c r="B141">
        <v>0</v>
      </c>
    </row>
    <row r="142" spans="1:2" x14ac:dyDescent="0.3">
      <c r="A142">
        <v>347991248</v>
      </c>
      <c r="B142">
        <v>0</v>
      </c>
    </row>
    <row r="143" spans="1:2" x14ac:dyDescent="0.3">
      <c r="A143">
        <v>347992344</v>
      </c>
      <c r="B143">
        <v>0</v>
      </c>
    </row>
    <row r="144" spans="1:2" x14ac:dyDescent="0.3">
      <c r="A144">
        <v>347993448</v>
      </c>
      <c r="B144">
        <v>0</v>
      </c>
    </row>
    <row r="145" spans="1:2" x14ac:dyDescent="0.3">
      <c r="A145">
        <v>347994544</v>
      </c>
      <c r="B145">
        <v>0</v>
      </c>
    </row>
    <row r="146" spans="1:2" x14ac:dyDescent="0.3">
      <c r="A146">
        <v>347995648</v>
      </c>
      <c r="B146">
        <v>0</v>
      </c>
    </row>
    <row r="147" spans="1:2" x14ac:dyDescent="0.3">
      <c r="A147">
        <v>347996752</v>
      </c>
      <c r="B147">
        <v>0</v>
      </c>
    </row>
    <row r="148" spans="1:2" x14ac:dyDescent="0.3">
      <c r="A148">
        <v>347997872</v>
      </c>
      <c r="B148">
        <v>0</v>
      </c>
    </row>
    <row r="149" spans="1:2" x14ac:dyDescent="0.3">
      <c r="A149">
        <v>347998976</v>
      </c>
      <c r="B149">
        <v>0</v>
      </c>
    </row>
    <row r="150" spans="1:2" x14ac:dyDescent="0.3">
      <c r="A150">
        <v>348000080</v>
      </c>
      <c r="B150">
        <v>0</v>
      </c>
    </row>
    <row r="151" spans="1:2" x14ac:dyDescent="0.3">
      <c r="A151">
        <v>348001184</v>
      </c>
      <c r="B151">
        <v>0</v>
      </c>
    </row>
    <row r="152" spans="1:2" x14ac:dyDescent="0.3">
      <c r="A152">
        <v>348002288</v>
      </c>
      <c r="B152">
        <v>0</v>
      </c>
    </row>
    <row r="153" spans="1:2" x14ac:dyDescent="0.3">
      <c r="A153">
        <v>348003384</v>
      </c>
      <c r="B153">
        <v>0</v>
      </c>
    </row>
    <row r="154" spans="1:2" x14ac:dyDescent="0.3">
      <c r="A154">
        <v>348004488</v>
      </c>
      <c r="B154">
        <v>0</v>
      </c>
    </row>
    <row r="155" spans="1:2" x14ac:dyDescent="0.3">
      <c r="A155">
        <v>348005608</v>
      </c>
      <c r="B155">
        <v>0</v>
      </c>
    </row>
    <row r="156" spans="1:2" x14ac:dyDescent="0.3">
      <c r="A156">
        <v>348006712</v>
      </c>
      <c r="B156">
        <v>0</v>
      </c>
    </row>
    <row r="157" spans="1:2" x14ac:dyDescent="0.3">
      <c r="A157">
        <v>348007816</v>
      </c>
      <c r="B157">
        <v>0</v>
      </c>
    </row>
    <row r="158" spans="1:2" x14ac:dyDescent="0.3">
      <c r="A158">
        <v>348008920</v>
      </c>
      <c r="B158">
        <v>0</v>
      </c>
    </row>
    <row r="159" spans="1:2" x14ac:dyDescent="0.3">
      <c r="A159">
        <v>348010024</v>
      </c>
      <c r="B159">
        <v>0</v>
      </c>
    </row>
    <row r="160" spans="1:2" x14ac:dyDescent="0.3">
      <c r="A160">
        <v>348011128</v>
      </c>
      <c r="B160">
        <v>0</v>
      </c>
    </row>
    <row r="161" spans="1:2" x14ac:dyDescent="0.3">
      <c r="A161">
        <v>348012224</v>
      </c>
      <c r="B161">
        <v>0</v>
      </c>
    </row>
    <row r="162" spans="1:2" x14ac:dyDescent="0.3">
      <c r="A162">
        <v>348013328</v>
      </c>
      <c r="B162">
        <v>0</v>
      </c>
    </row>
    <row r="163" spans="1:2" x14ac:dyDescent="0.3">
      <c r="A163">
        <v>348014432</v>
      </c>
      <c r="B163">
        <v>0</v>
      </c>
    </row>
    <row r="164" spans="1:2" x14ac:dyDescent="0.3">
      <c r="A164">
        <v>348015552</v>
      </c>
      <c r="B164">
        <v>0</v>
      </c>
    </row>
    <row r="165" spans="1:2" x14ac:dyDescent="0.3">
      <c r="A165">
        <v>348016660</v>
      </c>
      <c r="B165">
        <v>0</v>
      </c>
    </row>
    <row r="166" spans="1:2" x14ac:dyDescent="0.3">
      <c r="A166">
        <v>348017760</v>
      </c>
      <c r="B166">
        <v>0</v>
      </c>
    </row>
    <row r="167" spans="1:2" x14ac:dyDescent="0.3">
      <c r="A167">
        <v>348018872</v>
      </c>
      <c r="B167">
        <v>0</v>
      </c>
    </row>
    <row r="168" spans="1:2" x14ac:dyDescent="0.3">
      <c r="A168">
        <v>348019968</v>
      </c>
      <c r="B168">
        <v>0</v>
      </c>
    </row>
    <row r="169" spans="1:2" x14ac:dyDescent="0.3">
      <c r="A169">
        <v>348021080</v>
      </c>
      <c r="B169">
        <v>0</v>
      </c>
    </row>
    <row r="170" spans="1:2" x14ac:dyDescent="0.3">
      <c r="A170">
        <v>348022168</v>
      </c>
      <c r="B170">
        <v>0</v>
      </c>
    </row>
    <row r="171" spans="1:2" x14ac:dyDescent="0.3">
      <c r="A171">
        <v>348023272</v>
      </c>
      <c r="B171">
        <v>0</v>
      </c>
    </row>
    <row r="172" spans="1:2" x14ac:dyDescent="0.3">
      <c r="A172">
        <v>348024392</v>
      </c>
      <c r="B172">
        <v>0</v>
      </c>
    </row>
    <row r="173" spans="1:2" x14ac:dyDescent="0.3">
      <c r="A173">
        <v>348025496</v>
      </c>
      <c r="B173">
        <v>0</v>
      </c>
    </row>
    <row r="174" spans="1:2" x14ac:dyDescent="0.3">
      <c r="A174">
        <v>348026600</v>
      </c>
      <c r="B174">
        <v>0</v>
      </c>
    </row>
    <row r="175" spans="1:2" x14ac:dyDescent="0.3">
      <c r="A175">
        <v>348027704</v>
      </c>
      <c r="B175">
        <v>0</v>
      </c>
    </row>
    <row r="176" spans="1:2" x14ac:dyDescent="0.3">
      <c r="A176">
        <v>348028808</v>
      </c>
      <c r="B176">
        <v>0</v>
      </c>
    </row>
    <row r="177" spans="1:2" x14ac:dyDescent="0.3">
      <c r="A177">
        <v>348029904</v>
      </c>
      <c r="B177">
        <v>0</v>
      </c>
    </row>
    <row r="178" spans="1:2" x14ac:dyDescent="0.3">
      <c r="A178">
        <v>348031020</v>
      </c>
      <c r="B178">
        <v>0</v>
      </c>
    </row>
    <row r="179" spans="1:2" x14ac:dyDescent="0.3">
      <c r="A179">
        <v>348032112</v>
      </c>
      <c r="B179">
        <v>0</v>
      </c>
    </row>
    <row r="180" spans="1:2" x14ac:dyDescent="0.3">
      <c r="A180">
        <v>348033240</v>
      </c>
      <c r="B180">
        <v>0</v>
      </c>
    </row>
    <row r="181" spans="1:2" x14ac:dyDescent="0.3">
      <c r="A181">
        <v>348034336</v>
      </c>
      <c r="B181">
        <v>0</v>
      </c>
    </row>
    <row r="182" spans="1:2" x14ac:dyDescent="0.3">
      <c r="A182">
        <v>348035440</v>
      </c>
      <c r="B182">
        <v>0</v>
      </c>
    </row>
    <row r="183" spans="1:2" x14ac:dyDescent="0.3">
      <c r="A183">
        <v>348036544</v>
      </c>
      <c r="B183">
        <v>0</v>
      </c>
    </row>
    <row r="184" spans="1:2" x14ac:dyDescent="0.3">
      <c r="A184">
        <v>348037648</v>
      </c>
      <c r="B184">
        <v>0</v>
      </c>
    </row>
    <row r="185" spans="1:2" x14ac:dyDescent="0.3">
      <c r="A185">
        <v>348038744</v>
      </c>
      <c r="B185">
        <v>0</v>
      </c>
    </row>
    <row r="186" spans="1:2" x14ac:dyDescent="0.3">
      <c r="A186">
        <v>348039848</v>
      </c>
      <c r="B186">
        <v>0</v>
      </c>
    </row>
    <row r="187" spans="1:2" x14ac:dyDescent="0.3">
      <c r="A187">
        <v>348040952</v>
      </c>
      <c r="B187">
        <v>0</v>
      </c>
    </row>
    <row r="188" spans="1:2" x14ac:dyDescent="0.3">
      <c r="A188">
        <v>348042072</v>
      </c>
      <c r="B188">
        <v>0</v>
      </c>
    </row>
    <row r="189" spans="1:2" x14ac:dyDescent="0.3">
      <c r="A189">
        <v>348043176</v>
      </c>
      <c r="B189">
        <v>0</v>
      </c>
    </row>
    <row r="190" spans="1:2" x14ac:dyDescent="0.3">
      <c r="A190">
        <v>348044280</v>
      </c>
      <c r="B190">
        <v>0</v>
      </c>
    </row>
    <row r="191" spans="1:2" x14ac:dyDescent="0.3">
      <c r="A191">
        <v>348045384</v>
      </c>
      <c r="B191">
        <v>0</v>
      </c>
    </row>
    <row r="192" spans="1:2" x14ac:dyDescent="0.3">
      <c r="A192">
        <v>348046488</v>
      </c>
      <c r="B192">
        <v>0</v>
      </c>
    </row>
    <row r="193" spans="1:2" x14ac:dyDescent="0.3">
      <c r="A193">
        <v>348047584</v>
      </c>
      <c r="B193">
        <v>0</v>
      </c>
    </row>
    <row r="194" spans="1:2" x14ac:dyDescent="0.3">
      <c r="A194">
        <v>348048688</v>
      </c>
      <c r="B194">
        <v>0</v>
      </c>
    </row>
    <row r="195" spans="1:2" x14ac:dyDescent="0.3">
      <c r="A195">
        <v>348049792</v>
      </c>
      <c r="B195">
        <v>0</v>
      </c>
    </row>
    <row r="196" spans="1:2" x14ac:dyDescent="0.3">
      <c r="A196">
        <v>348050912</v>
      </c>
      <c r="B196">
        <v>0</v>
      </c>
    </row>
    <row r="197" spans="1:2" x14ac:dyDescent="0.3">
      <c r="A197">
        <v>348052016</v>
      </c>
      <c r="B197">
        <v>0</v>
      </c>
    </row>
    <row r="198" spans="1:2" x14ac:dyDescent="0.3">
      <c r="A198">
        <v>348053120</v>
      </c>
      <c r="B198">
        <v>0</v>
      </c>
    </row>
    <row r="199" spans="1:2" x14ac:dyDescent="0.3">
      <c r="A199">
        <v>348054224</v>
      </c>
      <c r="B199">
        <v>0</v>
      </c>
    </row>
    <row r="200" spans="1:2" x14ac:dyDescent="0.3">
      <c r="A200">
        <v>348055328</v>
      </c>
      <c r="B200">
        <v>0</v>
      </c>
    </row>
    <row r="201" spans="1:2" x14ac:dyDescent="0.3">
      <c r="A201">
        <v>348056424</v>
      </c>
      <c r="B201">
        <v>0</v>
      </c>
    </row>
    <row r="202" spans="1:2" x14ac:dyDescent="0.3">
      <c r="A202">
        <v>348057528</v>
      </c>
      <c r="B202">
        <v>0</v>
      </c>
    </row>
    <row r="203" spans="1:2" x14ac:dyDescent="0.3">
      <c r="A203">
        <v>348058644</v>
      </c>
      <c r="B203">
        <v>0</v>
      </c>
    </row>
    <row r="204" spans="1:2" x14ac:dyDescent="0.3">
      <c r="A204">
        <v>348059752</v>
      </c>
      <c r="B204">
        <v>0</v>
      </c>
    </row>
    <row r="205" spans="1:2" x14ac:dyDescent="0.3">
      <c r="A205">
        <v>348060864</v>
      </c>
      <c r="B205">
        <v>0</v>
      </c>
    </row>
    <row r="206" spans="1:2" x14ac:dyDescent="0.3">
      <c r="A206">
        <v>348061960</v>
      </c>
      <c r="B206">
        <v>0</v>
      </c>
    </row>
    <row r="207" spans="1:2" x14ac:dyDescent="0.3">
      <c r="A207">
        <v>348063072</v>
      </c>
      <c r="B207">
        <v>0</v>
      </c>
    </row>
    <row r="208" spans="1:2" x14ac:dyDescent="0.3">
      <c r="A208">
        <v>348064168</v>
      </c>
      <c r="B208">
        <v>0</v>
      </c>
    </row>
    <row r="209" spans="1:2" x14ac:dyDescent="0.3">
      <c r="A209">
        <v>348065264</v>
      </c>
      <c r="B209">
        <v>0</v>
      </c>
    </row>
    <row r="210" spans="1:2" x14ac:dyDescent="0.3">
      <c r="A210">
        <v>348066368</v>
      </c>
      <c r="B210">
        <v>0</v>
      </c>
    </row>
    <row r="211" spans="1:2" x14ac:dyDescent="0.3">
      <c r="A211">
        <v>348067472</v>
      </c>
      <c r="B211">
        <v>0</v>
      </c>
    </row>
    <row r="212" spans="1:2" x14ac:dyDescent="0.3">
      <c r="A212">
        <v>348068592</v>
      </c>
      <c r="B212">
        <v>0</v>
      </c>
    </row>
    <row r="213" spans="1:2" x14ac:dyDescent="0.3">
      <c r="A213">
        <v>348069696</v>
      </c>
      <c r="B213">
        <v>0</v>
      </c>
    </row>
    <row r="214" spans="1:2" x14ac:dyDescent="0.3">
      <c r="A214">
        <v>348070800</v>
      </c>
      <c r="B214">
        <v>0</v>
      </c>
    </row>
    <row r="215" spans="1:2" x14ac:dyDescent="0.3">
      <c r="A215">
        <v>348071904</v>
      </c>
      <c r="B215">
        <v>0</v>
      </c>
    </row>
    <row r="216" spans="1:2" x14ac:dyDescent="0.3">
      <c r="A216">
        <v>348073012</v>
      </c>
      <c r="B216">
        <v>0</v>
      </c>
    </row>
    <row r="217" spans="1:2" x14ac:dyDescent="0.3">
      <c r="A217">
        <v>348074104</v>
      </c>
      <c r="B217">
        <v>0</v>
      </c>
    </row>
    <row r="218" spans="1:2" x14ac:dyDescent="0.3">
      <c r="A218">
        <v>348075224</v>
      </c>
      <c r="B218">
        <v>0</v>
      </c>
    </row>
    <row r="219" spans="1:2" x14ac:dyDescent="0.3">
      <c r="A219">
        <v>348076312</v>
      </c>
      <c r="B219">
        <v>0</v>
      </c>
    </row>
    <row r="220" spans="1:2" x14ac:dyDescent="0.3">
      <c r="A220">
        <v>348077432</v>
      </c>
      <c r="B220">
        <v>0</v>
      </c>
    </row>
    <row r="221" spans="1:2" x14ac:dyDescent="0.3">
      <c r="A221">
        <v>348078536</v>
      </c>
      <c r="B221">
        <v>0</v>
      </c>
    </row>
    <row r="222" spans="1:2" x14ac:dyDescent="0.3">
      <c r="A222">
        <v>348079640</v>
      </c>
      <c r="B222">
        <v>0</v>
      </c>
    </row>
    <row r="223" spans="1:2" x14ac:dyDescent="0.3">
      <c r="A223">
        <v>348080744</v>
      </c>
      <c r="B223">
        <v>0</v>
      </c>
    </row>
    <row r="224" spans="1:2" x14ac:dyDescent="0.3">
      <c r="A224">
        <v>348081848</v>
      </c>
      <c r="B224">
        <v>0</v>
      </c>
    </row>
    <row r="225" spans="1:2" x14ac:dyDescent="0.3">
      <c r="A225">
        <v>348082944</v>
      </c>
      <c r="B225">
        <v>0</v>
      </c>
    </row>
    <row r="226" spans="1:2" x14ac:dyDescent="0.3">
      <c r="A226">
        <v>348084048</v>
      </c>
      <c r="B226">
        <v>0</v>
      </c>
    </row>
    <row r="227" spans="1:2" x14ac:dyDescent="0.3">
      <c r="A227">
        <v>348085152</v>
      </c>
      <c r="B227">
        <v>0</v>
      </c>
    </row>
    <row r="228" spans="1:2" x14ac:dyDescent="0.3">
      <c r="A228">
        <v>348086276</v>
      </c>
      <c r="B228">
        <v>0</v>
      </c>
    </row>
    <row r="229" spans="1:2" x14ac:dyDescent="0.3">
      <c r="A229">
        <v>348087376</v>
      </c>
      <c r="B229">
        <v>0</v>
      </c>
    </row>
    <row r="230" spans="1:2" x14ac:dyDescent="0.3">
      <c r="A230">
        <v>348088480</v>
      </c>
      <c r="B230">
        <v>0</v>
      </c>
    </row>
    <row r="231" spans="1:2" x14ac:dyDescent="0.3">
      <c r="A231">
        <v>348089584</v>
      </c>
      <c r="B231">
        <v>0</v>
      </c>
    </row>
    <row r="232" spans="1:2" x14ac:dyDescent="0.3">
      <c r="A232">
        <v>348090688</v>
      </c>
      <c r="B232">
        <v>0</v>
      </c>
    </row>
    <row r="233" spans="1:2" x14ac:dyDescent="0.3">
      <c r="A233">
        <v>348091784</v>
      </c>
      <c r="B233">
        <v>0</v>
      </c>
    </row>
    <row r="234" spans="1:2" x14ac:dyDescent="0.3">
      <c r="A234">
        <v>348092888</v>
      </c>
      <c r="B234">
        <v>0</v>
      </c>
    </row>
    <row r="235" spans="1:2" x14ac:dyDescent="0.3">
      <c r="A235">
        <v>348093992</v>
      </c>
      <c r="B235">
        <v>0</v>
      </c>
    </row>
    <row r="236" spans="1:2" x14ac:dyDescent="0.3">
      <c r="A236">
        <v>348095112</v>
      </c>
      <c r="B236">
        <v>0</v>
      </c>
    </row>
    <row r="237" spans="1:2" x14ac:dyDescent="0.3">
      <c r="A237">
        <v>348096216</v>
      </c>
      <c r="B237">
        <v>0</v>
      </c>
    </row>
    <row r="238" spans="1:2" x14ac:dyDescent="0.3">
      <c r="A238">
        <v>348097320</v>
      </c>
      <c r="B238">
        <v>0</v>
      </c>
    </row>
    <row r="239" spans="1:2" x14ac:dyDescent="0.3">
      <c r="A239">
        <v>348098424</v>
      </c>
      <c r="B239">
        <v>0</v>
      </c>
    </row>
    <row r="240" spans="1:2" x14ac:dyDescent="0.3">
      <c r="A240">
        <v>348099528</v>
      </c>
      <c r="B240">
        <v>0</v>
      </c>
    </row>
    <row r="241" spans="1:2" x14ac:dyDescent="0.3">
      <c r="A241">
        <v>348100636</v>
      </c>
      <c r="B241">
        <v>0</v>
      </c>
    </row>
    <row r="242" spans="1:2" x14ac:dyDescent="0.3">
      <c r="A242">
        <v>348101728</v>
      </c>
      <c r="B242">
        <v>0</v>
      </c>
    </row>
    <row r="243" spans="1:2" x14ac:dyDescent="0.3">
      <c r="A243">
        <v>348102848</v>
      </c>
      <c r="B243">
        <v>0</v>
      </c>
    </row>
    <row r="244" spans="1:2" x14ac:dyDescent="0.3">
      <c r="A244">
        <v>348103952</v>
      </c>
      <c r="B244">
        <v>0</v>
      </c>
    </row>
    <row r="245" spans="1:2" x14ac:dyDescent="0.3">
      <c r="A245">
        <v>348105056</v>
      </c>
      <c r="B245">
        <v>0</v>
      </c>
    </row>
    <row r="246" spans="1:2" x14ac:dyDescent="0.3">
      <c r="A246">
        <v>348106160</v>
      </c>
      <c r="B246">
        <v>0</v>
      </c>
    </row>
    <row r="247" spans="1:2" x14ac:dyDescent="0.3">
      <c r="A247">
        <v>348107264</v>
      </c>
      <c r="B247">
        <v>0</v>
      </c>
    </row>
    <row r="248" spans="1:2" x14ac:dyDescent="0.3">
      <c r="A248">
        <v>348108368</v>
      </c>
      <c r="B248">
        <v>0</v>
      </c>
    </row>
    <row r="249" spans="1:2" x14ac:dyDescent="0.3">
      <c r="A249">
        <v>348109464</v>
      </c>
      <c r="B249">
        <v>0</v>
      </c>
    </row>
    <row r="250" spans="1:2" x14ac:dyDescent="0.3">
      <c r="A250">
        <v>348110568</v>
      </c>
      <c r="B250">
        <v>0</v>
      </c>
    </row>
    <row r="251" spans="1:2" x14ac:dyDescent="0.3">
      <c r="A251">
        <v>348111672</v>
      </c>
      <c r="B251">
        <v>0</v>
      </c>
    </row>
    <row r="252" spans="1:2" x14ac:dyDescent="0.3">
      <c r="A252">
        <v>348112792</v>
      </c>
      <c r="B252">
        <v>0</v>
      </c>
    </row>
    <row r="253" spans="1:2" x14ac:dyDescent="0.3">
      <c r="A253">
        <v>348113896</v>
      </c>
      <c r="B253">
        <v>0</v>
      </c>
    </row>
    <row r="254" spans="1:2" x14ac:dyDescent="0.3">
      <c r="A254">
        <v>348115004</v>
      </c>
      <c r="B254">
        <v>0</v>
      </c>
    </row>
    <row r="255" spans="1:2" x14ac:dyDescent="0.3">
      <c r="A255">
        <v>348116104</v>
      </c>
      <c r="B255">
        <v>0</v>
      </c>
    </row>
    <row r="256" spans="1:2" x14ac:dyDescent="0.3">
      <c r="A256">
        <v>348117216</v>
      </c>
      <c r="B256">
        <v>0</v>
      </c>
    </row>
    <row r="257" spans="1:2" x14ac:dyDescent="0.3">
      <c r="A257">
        <v>348118304</v>
      </c>
      <c r="B257">
        <v>0</v>
      </c>
    </row>
    <row r="258" spans="1:2" x14ac:dyDescent="0.3">
      <c r="A258">
        <v>348119408</v>
      </c>
      <c r="B258">
        <v>0</v>
      </c>
    </row>
    <row r="259" spans="1:2" x14ac:dyDescent="0.3">
      <c r="A259">
        <v>348120512</v>
      </c>
      <c r="B259">
        <v>0</v>
      </c>
    </row>
    <row r="260" spans="1:2" x14ac:dyDescent="0.3">
      <c r="A260">
        <v>348121632</v>
      </c>
      <c r="B260">
        <v>0</v>
      </c>
    </row>
    <row r="261" spans="1:2" x14ac:dyDescent="0.3">
      <c r="A261">
        <v>348122736</v>
      </c>
      <c r="B261">
        <v>0</v>
      </c>
    </row>
    <row r="262" spans="1:2" x14ac:dyDescent="0.3">
      <c r="A262">
        <v>348123840</v>
      </c>
      <c r="B262">
        <v>0</v>
      </c>
    </row>
    <row r="263" spans="1:2" x14ac:dyDescent="0.3">
      <c r="A263">
        <v>348124944</v>
      </c>
      <c r="B263">
        <v>0</v>
      </c>
    </row>
    <row r="264" spans="1:2" x14ac:dyDescent="0.3">
      <c r="A264">
        <v>348126048</v>
      </c>
      <c r="B264">
        <v>0</v>
      </c>
    </row>
    <row r="265" spans="1:2" x14ac:dyDescent="0.3">
      <c r="A265">
        <v>348127144</v>
      </c>
      <c r="B265">
        <v>0</v>
      </c>
    </row>
    <row r="266" spans="1:2" x14ac:dyDescent="0.3">
      <c r="A266">
        <v>348128248</v>
      </c>
      <c r="B266">
        <v>0</v>
      </c>
    </row>
    <row r="267" spans="1:2" x14ac:dyDescent="0.3">
      <c r="A267">
        <v>348129352</v>
      </c>
      <c r="B267">
        <v>0</v>
      </c>
    </row>
    <row r="268" spans="1:2" x14ac:dyDescent="0.3">
      <c r="A268">
        <v>348130480</v>
      </c>
      <c r="B268">
        <v>0</v>
      </c>
    </row>
    <row r="269" spans="1:2" x14ac:dyDescent="0.3">
      <c r="A269">
        <v>348131576</v>
      </c>
      <c r="B269">
        <v>0</v>
      </c>
    </row>
    <row r="270" spans="1:2" x14ac:dyDescent="0.3">
      <c r="A270">
        <v>348132680</v>
      </c>
      <c r="B270">
        <v>0</v>
      </c>
    </row>
    <row r="271" spans="1:2" x14ac:dyDescent="0.3">
      <c r="A271">
        <v>348133784</v>
      </c>
      <c r="B271">
        <v>0</v>
      </c>
    </row>
    <row r="272" spans="1:2" x14ac:dyDescent="0.3">
      <c r="A272">
        <v>348134888</v>
      </c>
      <c r="B272">
        <v>0</v>
      </c>
    </row>
    <row r="273" spans="1:2" x14ac:dyDescent="0.3">
      <c r="A273">
        <v>348135984</v>
      </c>
      <c r="B273">
        <v>0</v>
      </c>
    </row>
    <row r="274" spans="1:2" x14ac:dyDescent="0.3">
      <c r="A274">
        <v>348137088</v>
      </c>
      <c r="B274">
        <v>0</v>
      </c>
    </row>
    <row r="275" spans="1:2" x14ac:dyDescent="0.3">
      <c r="A275">
        <v>348138192</v>
      </c>
      <c r="B275">
        <v>0</v>
      </c>
    </row>
    <row r="276" spans="1:2" x14ac:dyDescent="0.3">
      <c r="A276">
        <v>348139312</v>
      </c>
      <c r="B276">
        <v>0</v>
      </c>
    </row>
    <row r="277" spans="1:2" x14ac:dyDescent="0.3">
      <c r="A277">
        <v>348140416</v>
      </c>
      <c r="B277">
        <v>0</v>
      </c>
    </row>
    <row r="278" spans="1:2" x14ac:dyDescent="0.3">
      <c r="A278">
        <v>348141520</v>
      </c>
      <c r="B278">
        <v>0</v>
      </c>
    </row>
    <row r="279" spans="1:2" x14ac:dyDescent="0.3">
      <c r="A279">
        <v>348142632</v>
      </c>
      <c r="B279">
        <v>0</v>
      </c>
    </row>
    <row r="280" spans="1:2" x14ac:dyDescent="0.3">
      <c r="A280">
        <v>348143728</v>
      </c>
      <c r="B280">
        <v>0</v>
      </c>
    </row>
    <row r="281" spans="1:2" x14ac:dyDescent="0.3">
      <c r="A281">
        <v>348144840</v>
      </c>
      <c r="B281">
        <v>0</v>
      </c>
    </row>
    <row r="282" spans="1:2" x14ac:dyDescent="0.3">
      <c r="A282">
        <v>348145928</v>
      </c>
      <c r="B282">
        <v>0</v>
      </c>
    </row>
    <row r="283" spans="1:2" x14ac:dyDescent="0.3">
      <c r="A283">
        <v>348147032</v>
      </c>
      <c r="B283">
        <v>0</v>
      </c>
    </row>
    <row r="284" spans="1:2" x14ac:dyDescent="0.3">
      <c r="A284">
        <v>348148152</v>
      </c>
      <c r="B284">
        <v>0</v>
      </c>
    </row>
    <row r="285" spans="1:2" x14ac:dyDescent="0.3">
      <c r="A285">
        <v>348149256</v>
      </c>
      <c r="B285">
        <v>0</v>
      </c>
    </row>
    <row r="286" spans="1:2" x14ac:dyDescent="0.3">
      <c r="A286">
        <v>348150360</v>
      </c>
      <c r="B286">
        <v>0</v>
      </c>
    </row>
    <row r="287" spans="1:2" x14ac:dyDescent="0.3">
      <c r="A287">
        <v>348151464</v>
      </c>
      <c r="B287">
        <v>0</v>
      </c>
    </row>
    <row r="288" spans="1:2" x14ac:dyDescent="0.3">
      <c r="A288">
        <v>348152568</v>
      </c>
      <c r="B288">
        <v>0</v>
      </c>
    </row>
    <row r="289" spans="1:2" x14ac:dyDescent="0.3">
      <c r="A289">
        <v>348153664</v>
      </c>
      <c r="B289">
        <v>0</v>
      </c>
    </row>
    <row r="290" spans="1:2" x14ac:dyDescent="0.3">
      <c r="A290">
        <v>348154768</v>
      </c>
      <c r="B290">
        <v>0</v>
      </c>
    </row>
    <row r="291" spans="1:2" x14ac:dyDescent="0.3">
      <c r="A291">
        <v>348155872</v>
      </c>
      <c r="B291">
        <v>0</v>
      </c>
    </row>
    <row r="292" spans="1:2" x14ac:dyDescent="0.3">
      <c r="A292">
        <v>348156992</v>
      </c>
      <c r="B292">
        <v>0</v>
      </c>
    </row>
    <row r="293" spans="1:2" x14ac:dyDescent="0.3">
      <c r="A293">
        <v>348158096</v>
      </c>
      <c r="B293">
        <v>0</v>
      </c>
    </row>
    <row r="294" spans="1:2" x14ac:dyDescent="0.3">
      <c r="A294">
        <v>348159208</v>
      </c>
      <c r="B294">
        <v>0</v>
      </c>
    </row>
    <row r="295" spans="1:2" x14ac:dyDescent="0.3">
      <c r="A295">
        <v>348160304</v>
      </c>
      <c r="B295">
        <v>0</v>
      </c>
    </row>
    <row r="296" spans="1:2" x14ac:dyDescent="0.3">
      <c r="A296">
        <v>348161408</v>
      </c>
      <c r="B296">
        <v>0</v>
      </c>
    </row>
    <row r="297" spans="1:2" x14ac:dyDescent="0.3">
      <c r="A297">
        <v>348162504</v>
      </c>
      <c r="B297">
        <v>0</v>
      </c>
    </row>
    <row r="298" spans="1:2" x14ac:dyDescent="0.3">
      <c r="A298">
        <v>348163608</v>
      </c>
      <c r="B298">
        <v>0</v>
      </c>
    </row>
    <row r="299" spans="1:2" x14ac:dyDescent="0.3">
      <c r="A299">
        <v>348164712</v>
      </c>
      <c r="B299">
        <v>0</v>
      </c>
    </row>
    <row r="300" spans="1:2" x14ac:dyDescent="0.3">
      <c r="A300">
        <v>348165832</v>
      </c>
      <c r="B300">
        <v>0</v>
      </c>
    </row>
    <row r="301" spans="1:2" x14ac:dyDescent="0.3">
      <c r="A301">
        <v>348166936</v>
      </c>
      <c r="B301">
        <v>0</v>
      </c>
    </row>
    <row r="302" spans="1:2" x14ac:dyDescent="0.3">
      <c r="A302">
        <v>348168040</v>
      </c>
      <c r="B302">
        <v>0</v>
      </c>
    </row>
    <row r="303" spans="1:2" x14ac:dyDescent="0.3">
      <c r="A303">
        <v>348169144</v>
      </c>
      <c r="B303">
        <v>0</v>
      </c>
    </row>
    <row r="304" spans="1:2" x14ac:dyDescent="0.3">
      <c r="A304">
        <v>348170252</v>
      </c>
      <c r="B304">
        <v>0</v>
      </c>
    </row>
    <row r="305" spans="1:2" x14ac:dyDescent="0.3">
      <c r="A305">
        <v>348171344</v>
      </c>
      <c r="B305">
        <v>0</v>
      </c>
    </row>
    <row r="306" spans="1:2" x14ac:dyDescent="0.3">
      <c r="A306">
        <v>348172464</v>
      </c>
      <c r="B306">
        <v>0</v>
      </c>
    </row>
    <row r="307" spans="1:2" x14ac:dyDescent="0.3">
      <c r="A307">
        <v>348173552</v>
      </c>
      <c r="B307">
        <v>0</v>
      </c>
    </row>
    <row r="308" spans="1:2" x14ac:dyDescent="0.3">
      <c r="A308">
        <v>348174672</v>
      </c>
      <c r="B308">
        <v>0</v>
      </c>
    </row>
    <row r="309" spans="1:2" x14ac:dyDescent="0.3">
      <c r="A309">
        <v>348175776</v>
      </c>
      <c r="B309">
        <v>0</v>
      </c>
    </row>
    <row r="310" spans="1:2" x14ac:dyDescent="0.3">
      <c r="A310">
        <v>348176880</v>
      </c>
      <c r="B310">
        <v>0</v>
      </c>
    </row>
    <row r="311" spans="1:2" x14ac:dyDescent="0.3">
      <c r="A311">
        <v>348177984</v>
      </c>
      <c r="B311">
        <v>0</v>
      </c>
    </row>
    <row r="312" spans="1:2" x14ac:dyDescent="0.3">
      <c r="A312">
        <v>348179088</v>
      </c>
      <c r="B312">
        <v>0</v>
      </c>
    </row>
    <row r="313" spans="1:2" x14ac:dyDescent="0.3">
      <c r="A313">
        <v>348180184</v>
      </c>
      <c r="B313">
        <v>0</v>
      </c>
    </row>
    <row r="314" spans="1:2" x14ac:dyDescent="0.3">
      <c r="A314">
        <v>348181288</v>
      </c>
      <c r="B314">
        <v>0</v>
      </c>
    </row>
    <row r="315" spans="1:2" x14ac:dyDescent="0.3">
      <c r="A315">
        <v>348182392</v>
      </c>
      <c r="B315">
        <v>0</v>
      </c>
    </row>
    <row r="316" spans="1:2" x14ac:dyDescent="0.3">
      <c r="A316">
        <v>348183512</v>
      </c>
      <c r="B316">
        <v>0</v>
      </c>
    </row>
    <row r="317" spans="1:2" x14ac:dyDescent="0.3">
      <c r="A317">
        <v>348184620</v>
      </c>
      <c r="B317">
        <v>0</v>
      </c>
    </row>
    <row r="318" spans="1:2" x14ac:dyDescent="0.3">
      <c r="A318">
        <v>348185720</v>
      </c>
      <c r="B318">
        <v>0</v>
      </c>
    </row>
    <row r="319" spans="1:2" x14ac:dyDescent="0.3">
      <c r="A319">
        <v>348186832</v>
      </c>
      <c r="B319">
        <v>0</v>
      </c>
    </row>
    <row r="320" spans="1:2" x14ac:dyDescent="0.3">
      <c r="A320">
        <v>348187928</v>
      </c>
      <c r="B320">
        <v>0</v>
      </c>
    </row>
    <row r="321" spans="1:2" x14ac:dyDescent="0.3">
      <c r="A321">
        <v>348189024</v>
      </c>
      <c r="B321">
        <v>0</v>
      </c>
    </row>
    <row r="322" spans="1:2" x14ac:dyDescent="0.3">
      <c r="A322">
        <v>348190128</v>
      </c>
      <c r="B322">
        <v>0</v>
      </c>
    </row>
    <row r="323" spans="1:2" x14ac:dyDescent="0.3">
      <c r="A323">
        <v>348191232</v>
      </c>
      <c r="B323">
        <v>0</v>
      </c>
    </row>
    <row r="324" spans="1:2" x14ac:dyDescent="0.3">
      <c r="A324">
        <v>348192352</v>
      </c>
      <c r="B324">
        <v>0</v>
      </c>
    </row>
    <row r="325" spans="1:2" x14ac:dyDescent="0.3">
      <c r="A325">
        <v>348193456</v>
      </c>
      <c r="B325">
        <v>0</v>
      </c>
    </row>
    <row r="326" spans="1:2" x14ac:dyDescent="0.3">
      <c r="A326">
        <v>348194560</v>
      </c>
      <c r="B326">
        <v>0</v>
      </c>
    </row>
    <row r="327" spans="1:2" x14ac:dyDescent="0.3">
      <c r="A327">
        <v>348195664</v>
      </c>
      <c r="B327">
        <v>0</v>
      </c>
    </row>
    <row r="328" spans="1:2" x14ac:dyDescent="0.3">
      <c r="A328">
        <v>348196768</v>
      </c>
      <c r="B328">
        <v>0</v>
      </c>
    </row>
    <row r="329" spans="1:2" x14ac:dyDescent="0.3">
      <c r="A329">
        <v>348197864</v>
      </c>
      <c r="B329">
        <v>0</v>
      </c>
    </row>
    <row r="330" spans="1:2" x14ac:dyDescent="0.3">
      <c r="A330">
        <v>348198968</v>
      </c>
      <c r="B330">
        <v>0</v>
      </c>
    </row>
    <row r="331" spans="1:2" x14ac:dyDescent="0.3">
      <c r="A331">
        <v>348200072</v>
      </c>
      <c r="B331">
        <v>0</v>
      </c>
    </row>
    <row r="332" spans="1:2" x14ac:dyDescent="0.3">
      <c r="A332">
        <v>348201192</v>
      </c>
      <c r="B332">
        <v>0</v>
      </c>
    </row>
    <row r="333" spans="1:2" x14ac:dyDescent="0.3">
      <c r="A333">
        <v>348202296</v>
      </c>
      <c r="B333">
        <v>0</v>
      </c>
    </row>
    <row r="334" spans="1:2" x14ac:dyDescent="0.3">
      <c r="A334">
        <v>348203400</v>
      </c>
      <c r="B334">
        <v>0</v>
      </c>
    </row>
    <row r="335" spans="1:2" x14ac:dyDescent="0.3">
      <c r="A335">
        <v>348204504</v>
      </c>
      <c r="B335">
        <v>0</v>
      </c>
    </row>
    <row r="336" spans="1:2" x14ac:dyDescent="0.3">
      <c r="A336">
        <v>348205608</v>
      </c>
      <c r="B336">
        <v>0</v>
      </c>
    </row>
    <row r="337" spans="1:2" x14ac:dyDescent="0.3">
      <c r="A337">
        <v>348206704</v>
      </c>
      <c r="B337">
        <v>0</v>
      </c>
    </row>
    <row r="338" spans="1:2" x14ac:dyDescent="0.3">
      <c r="A338">
        <v>348207808</v>
      </c>
      <c r="B338">
        <v>0</v>
      </c>
    </row>
    <row r="339" spans="1:2" x14ac:dyDescent="0.3">
      <c r="A339">
        <v>348208912</v>
      </c>
      <c r="B339">
        <v>0</v>
      </c>
    </row>
    <row r="340" spans="1:2" x14ac:dyDescent="0.3">
      <c r="A340">
        <v>348210032</v>
      </c>
      <c r="B340">
        <v>0</v>
      </c>
    </row>
    <row r="341" spans="1:2" x14ac:dyDescent="0.3">
      <c r="A341">
        <v>348211136</v>
      </c>
      <c r="B341">
        <v>0</v>
      </c>
    </row>
    <row r="342" spans="1:2" x14ac:dyDescent="0.3">
      <c r="A342">
        <v>348212244</v>
      </c>
      <c r="B342">
        <v>0</v>
      </c>
    </row>
    <row r="343" spans="1:2" x14ac:dyDescent="0.3">
      <c r="A343">
        <v>348213344</v>
      </c>
      <c r="B343">
        <v>0</v>
      </c>
    </row>
    <row r="344" spans="1:2" x14ac:dyDescent="0.3">
      <c r="A344">
        <v>348214456</v>
      </c>
      <c r="B344">
        <v>0</v>
      </c>
    </row>
    <row r="345" spans="1:2" x14ac:dyDescent="0.3">
      <c r="A345">
        <v>348215544</v>
      </c>
      <c r="B345">
        <v>0</v>
      </c>
    </row>
    <row r="346" spans="1:2" x14ac:dyDescent="0.3">
      <c r="A346">
        <v>348216664</v>
      </c>
      <c r="B346">
        <v>0</v>
      </c>
    </row>
    <row r="347" spans="1:2" x14ac:dyDescent="0.3">
      <c r="A347">
        <v>348217752</v>
      </c>
      <c r="B347">
        <v>0</v>
      </c>
    </row>
    <row r="348" spans="1:2" x14ac:dyDescent="0.3">
      <c r="A348">
        <v>348218872</v>
      </c>
      <c r="B348">
        <v>0</v>
      </c>
    </row>
    <row r="349" spans="1:2" x14ac:dyDescent="0.3">
      <c r="A349">
        <v>348219976</v>
      </c>
      <c r="B349">
        <v>0</v>
      </c>
    </row>
    <row r="350" spans="1:2" x14ac:dyDescent="0.3">
      <c r="A350">
        <v>348221080</v>
      </c>
      <c r="B350">
        <v>0</v>
      </c>
    </row>
    <row r="351" spans="1:2" x14ac:dyDescent="0.3">
      <c r="A351">
        <v>348222184</v>
      </c>
      <c r="B351">
        <v>0</v>
      </c>
    </row>
    <row r="352" spans="1:2" x14ac:dyDescent="0.3">
      <c r="A352">
        <v>348223288</v>
      </c>
      <c r="B352">
        <v>0</v>
      </c>
    </row>
    <row r="353" spans="1:2" x14ac:dyDescent="0.3">
      <c r="A353">
        <v>348224384</v>
      </c>
      <c r="B353">
        <v>0</v>
      </c>
    </row>
    <row r="354" spans="1:2" x14ac:dyDescent="0.3">
      <c r="A354">
        <v>348225488</v>
      </c>
      <c r="B354">
        <v>0</v>
      </c>
    </row>
    <row r="355" spans="1:2" x14ac:dyDescent="0.3">
      <c r="A355">
        <v>348226604</v>
      </c>
      <c r="B355">
        <v>0</v>
      </c>
    </row>
    <row r="356" spans="1:2" x14ac:dyDescent="0.3">
      <c r="A356">
        <v>348227712</v>
      </c>
      <c r="B356">
        <v>0</v>
      </c>
    </row>
    <row r="357" spans="1:2" x14ac:dyDescent="0.3">
      <c r="A357">
        <v>348228824</v>
      </c>
      <c r="B357">
        <v>0</v>
      </c>
    </row>
    <row r="358" spans="1:2" x14ac:dyDescent="0.3">
      <c r="A358">
        <v>348229920</v>
      </c>
      <c r="B358">
        <v>0</v>
      </c>
    </row>
    <row r="359" spans="1:2" x14ac:dyDescent="0.3">
      <c r="A359">
        <v>348231024</v>
      </c>
      <c r="B359">
        <v>0</v>
      </c>
    </row>
    <row r="360" spans="1:2" x14ac:dyDescent="0.3">
      <c r="A360">
        <v>348232128</v>
      </c>
      <c r="B360">
        <v>0</v>
      </c>
    </row>
    <row r="361" spans="1:2" x14ac:dyDescent="0.3">
      <c r="A361">
        <v>348233224</v>
      </c>
      <c r="B361">
        <v>0</v>
      </c>
    </row>
    <row r="362" spans="1:2" x14ac:dyDescent="0.3">
      <c r="A362">
        <v>348234328</v>
      </c>
      <c r="B362">
        <v>0</v>
      </c>
    </row>
    <row r="363" spans="1:2" x14ac:dyDescent="0.3">
      <c r="A363">
        <v>348235432</v>
      </c>
      <c r="B363">
        <v>0</v>
      </c>
    </row>
    <row r="364" spans="1:2" x14ac:dyDescent="0.3">
      <c r="A364">
        <v>348236552</v>
      </c>
      <c r="B364">
        <v>0</v>
      </c>
    </row>
    <row r="365" spans="1:2" x14ac:dyDescent="0.3">
      <c r="A365">
        <v>348237656</v>
      </c>
      <c r="B365">
        <v>0</v>
      </c>
    </row>
    <row r="366" spans="1:2" x14ac:dyDescent="0.3">
      <c r="A366">
        <v>348238760</v>
      </c>
      <c r="B366">
        <v>0</v>
      </c>
    </row>
    <row r="367" spans="1:2" x14ac:dyDescent="0.3">
      <c r="A367">
        <v>348239864</v>
      </c>
      <c r="B367">
        <v>0</v>
      </c>
    </row>
    <row r="368" spans="1:2" x14ac:dyDescent="0.3">
      <c r="A368">
        <v>348240968</v>
      </c>
      <c r="B368">
        <v>0</v>
      </c>
    </row>
    <row r="369" spans="1:2" x14ac:dyDescent="0.3">
      <c r="A369">
        <v>348242064</v>
      </c>
      <c r="B369">
        <v>0</v>
      </c>
    </row>
    <row r="370" spans="1:2" x14ac:dyDescent="0.3">
      <c r="A370">
        <v>348243168</v>
      </c>
      <c r="B370">
        <v>0</v>
      </c>
    </row>
    <row r="371" spans="1:2" x14ac:dyDescent="0.3">
      <c r="A371">
        <v>348244272</v>
      </c>
      <c r="B371">
        <v>0</v>
      </c>
    </row>
    <row r="372" spans="1:2" x14ac:dyDescent="0.3">
      <c r="A372">
        <v>348245392</v>
      </c>
      <c r="B372">
        <v>0</v>
      </c>
    </row>
    <row r="373" spans="1:2" x14ac:dyDescent="0.3">
      <c r="A373">
        <v>348246496</v>
      </c>
      <c r="B373">
        <v>0</v>
      </c>
    </row>
    <row r="374" spans="1:2" x14ac:dyDescent="0.3">
      <c r="A374">
        <v>348247600</v>
      </c>
      <c r="B374">
        <v>0</v>
      </c>
    </row>
    <row r="375" spans="1:2" x14ac:dyDescent="0.3">
      <c r="A375">
        <v>348248704</v>
      </c>
      <c r="B375">
        <v>0</v>
      </c>
    </row>
    <row r="376" spans="1:2" x14ac:dyDescent="0.3">
      <c r="A376">
        <v>348249808</v>
      </c>
      <c r="B376">
        <v>0</v>
      </c>
    </row>
    <row r="377" spans="1:2" x14ac:dyDescent="0.3">
      <c r="A377">
        <v>348250904</v>
      </c>
      <c r="B377">
        <v>0</v>
      </c>
    </row>
    <row r="378" spans="1:2" x14ac:dyDescent="0.3">
      <c r="A378">
        <v>348252008</v>
      </c>
      <c r="B378">
        <v>0</v>
      </c>
    </row>
    <row r="379" spans="1:2" x14ac:dyDescent="0.3">
      <c r="A379">
        <v>348253112</v>
      </c>
      <c r="B379">
        <v>0</v>
      </c>
    </row>
    <row r="380" spans="1:2" x14ac:dyDescent="0.3">
      <c r="A380">
        <v>348254236</v>
      </c>
      <c r="B380">
        <v>0</v>
      </c>
    </row>
    <row r="381" spans="1:2" x14ac:dyDescent="0.3">
      <c r="A381">
        <v>348255336</v>
      </c>
      <c r="B381">
        <v>0</v>
      </c>
    </row>
    <row r="382" spans="1:2" x14ac:dyDescent="0.3">
      <c r="A382">
        <v>348256448</v>
      </c>
      <c r="B382">
        <v>0</v>
      </c>
    </row>
    <row r="383" spans="1:2" x14ac:dyDescent="0.3">
      <c r="A383">
        <v>348257544</v>
      </c>
      <c r="B383">
        <v>0</v>
      </c>
    </row>
    <row r="384" spans="1:2" x14ac:dyDescent="0.3">
      <c r="A384">
        <v>348258656</v>
      </c>
      <c r="B384">
        <v>0</v>
      </c>
    </row>
    <row r="385" spans="1:2" x14ac:dyDescent="0.3">
      <c r="A385">
        <v>348259744</v>
      </c>
      <c r="B385">
        <v>0</v>
      </c>
    </row>
    <row r="386" spans="1:2" x14ac:dyDescent="0.3">
      <c r="A386">
        <v>348260848</v>
      </c>
      <c r="B386">
        <v>0</v>
      </c>
    </row>
    <row r="387" spans="1:2" x14ac:dyDescent="0.3">
      <c r="A387">
        <v>348261952</v>
      </c>
      <c r="B387">
        <v>0</v>
      </c>
    </row>
    <row r="388" spans="1:2" x14ac:dyDescent="0.3">
      <c r="A388">
        <v>348263072</v>
      </c>
      <c r="B388">
        <v>0</v>
      </c>
    </row>
    <row r="389" spans="1:2" x14ac:dyDescent="0.3">
      <c r="A389">
        <v>348264176</v>
      </c>
      <c r="B389">
        <v>0</v>
      </c>
    </row>
    <row r="390" spans="1:2" x14ac:dyDescent="0.3">
      <c r="A390">
        <v>348265280</v>
      </c>
      <c r="B390">
        <v>0</v>
      </c>
    </row>
    <row r="391" spans="1:2" x14ac:dyDescent="0.3">
      <c r="A391">
        <v>348266384</v>
      </c>
      <c r="B391">
        <v>0</v>
      </c>
    </row>
    <row r="392" spans="1:2" x14ac:dyDescent="0.3">
      <c r="A392">
        <v>348267488</v>
      </c>
      <c r="B392">
        <v>0</v>
      </c>
    </row>
    <row r="393" spans="1:2" x14ac:dyDescent="0.3">
      <c r="A393">
        <v>348268596</v>
      </c>
      <c r="B393">
        <v>0</v>
      </c>
    </row>
    <row r="394" spans="1:2" x14ac:dyDescent="0.3">
      <c r="A394">
        <v>348269688</v>
      </c>
      <c r="B394">
        <v>0</v>
      </c>
    </row>
    <row r="395" spans="1:2" x14ac:dyDescent="0.3">
      <c r="A395">
        <v>348270808</v>
      </c>
      <c r="B395">
        <v>0</v>
      </c>
    </row>
    <row r="396" spans="1:2" x14ac:dyDescent="0.3">
      <c r="A396">
        <v>348271912</v>
      </c>
      <c r="B396">
        <v>0</v>
      </c>
    </row>
    <row r="397" spans="1:2" x14ac:dyDescent="0.3">
      <c r="A397">
        <v>348273016</v>
      </c>
      <c r="B397">
        <v>0</v>
      </c>
    </row>
    <row r="398" spans="1:2" x14ac:dyDescent="0.3">
      <c r="A398">
        <v>348274120</v>
      </c>
      <c r="B398">
        <v>0</v>
      </c>
    </row>
    <row r="399" spans="1:2" x14ac:dyDescent="0.3">
      <c r="A399">
        <v>348275224</v>
      </c>
      <c r="B399">
        <v>0</v>
      </c>
    </row>
    <row r="400" spans="1:2" x14ac:dyDescent="0.3">
      <c r="A400">
        <v>348276328</v>
      </c>
      <c r="B400">
        <v>0</v>
      </c>
    </row>
    <row r="401" spans="1:2" x14ac:dyDescent="0.3">
      <c r="A401">
        <v>348277424</v>
      </c>
      <c r="B401">
        <v>0</v>
      </c>
    </row>
    <row r="402" spans="1:2" x14ac:dyDescent="0.3">
      <c r="A402">
        <v>348278528</v>
      </c>
      <c r="B402">
        <v>0</v>
      </c>
    </row>
    <row r="403" spans="1:2" x14ac:dyDescent="0.3">
      <c r="A403">
        <v>348279632</v>
      </c>
      <c r="B403">
        <v>0</v>
      </c>
    </row>
    <row r="404" spans="1:2" x14ac:dyDescent="0.3">
      <c r="A404">
        <v>348280752</v>
      </c>
      <c r="B404">
        <v>0</v>
      </c>
    </row>
    <row r="405" spans="1:2" x14ac:dyDescent="0.3">
      <c r="A405">
        <v>348281860</v>
      </c>
      <c r="B405">
        <v>0</v>
      </c>
    </row>
    <row r="406" spans="1:2" x14ac:dyDescent="0.3">
      <c r="A406">
        <v>348282960</v>
      </c>
      <c r="B406">
        <v>0</v>
      </c>
    </row>
    <row r="407" spans="1:2" x14ac:dyDescent="0.3">
      <c r="A407">
        <v>348284064</v>
      </c>
      <c r="B407">
        <v>0</v>
      </c>
    </row>
    <row r="408" spans="1:2" x14ac:dyDescent="0.3">
      <c r="A408">
        <v>348285168</v>
      </c>
      <c r="B408">
        <v>0</v>
      </c>
    </row>
    <row r="409" spans="1:2" x14ac:dyDescent="0.3">
      <c r="A409">
        <v>348286264</v>
      </c>
      <c r="B409">
        <v>0</v>
      </c>
    </row>
    <row r="410" spans="1:2" x14ac:dyDescent="0.3">
      <c r="A410">
        <v>348287368</v>
      </c>
      <c r="B410">
        <v>0</v>
      </c>
    </row>
    <row r="411" spans="1:2" x14ac:dyDescent="0.3">
      <c r="A411">
        <v>348288472</v>
      </c>
      <c r="B411">
        <v>0</v>
      </c>
    </row>
    <row r="412" spans="1:2" x14ac:dyDescent="0.3">
      <c r="A412">
        <v>348289592</v>
      </c>
      <c r="B412">
        <v>0</v>
      </c>
    </row>
    <row r="413" spans="1:2" x14ac:dyDescent="0.3">
      <c r="A413">
        <v>348290696</v>
      </c>
      <c r="B413">
        <v>0</v>
      </c>
    </row>
    <row r="414" spans="1:2" x14ac:dyDescent="0.3">
      <c r="A414">
        <v>348291800</v>
      </c>
      <c r="B414">
        <v>0</v>
      </c>
    </row>
    <row r="415" spans="1:2" x14ac:dyDescent="0.3">
      <c r="A415">
        <v>348292904</v>
      </c>
      <c r="B415">
        <v>0</v>
      </c>
    </row>
    <row r="416" spans="1:2" x14ac:dyDescent="0.3">
      <c r="A416">
        <v>348294008</v>
      </c>
      <c r="B416">
        <v>0</v>
      </c>
    </row>
    <row r="417" spans="1:2" x14ac:dyDescent="0.3">
      <c r="A417">
        <v>348295104</v>
      </c>
      <c r="B417">
        <v>0</v>
      </c>
    </row>
    <row r="418" spans="1:2" x14ac:dyDescent="0.3">
      <c r="A418">
        <v>348296220</v>
      </c>
      <c r="B418">
        <v>0</v>
      </c>
    </row>
    <row r="419" spans="1:2" x14ac:dyDescent="0.3">
      <c r="A419">
        <v>348297312</v>
      </c>
      <c r="B419">
        <v>0</v>
      </c>
    </row>
    <row r="420" spans="1:2" x14ac:dyDescent="0.3">
      <c r="A420">
        <v>348298440</v>
      </c>
      <c r="B420">
        <v>0</v>
      </c>
    </row>
    <row r="421" spans="1:2" x14ac:dyDescent="0.3">
      <c r="A421">
        <v>348299536</v>
      </c>
      <c r="B421">
        <v>0</v>
      </c>
    </row>
    <row r="422" spans="1:2" x14ac:dyDescent="0.3">
      <c r="A422">
        <v>348300640</v>
      </c>
      <c r="B422">
        <v>0</v>
      </c>
    </row>
    <row r="423" spans="1:2" x14ac:dyDescent="0.3">
      <c r="A423">
        <v>348301744</v>
      </c>
      <c r="B423">
        <v>0</v>
      </c>
    </row>
    <row r="424" spans="1:2" x14ac:dyDescent="0.3">
      <c r="A424">
        <v>348302848</v>
      </c>
      <c r="B424">
        <v>0</v>
      </c>
    </row>
    <row r="425" spans="1:2" x14ac:dyDescent="0.3">
      <c r="A425">
        <v>348303944</v>
      </c>
      <c r="B425">
        <v>0</v>
      </c>
    </row>
    <row r="426" spans="1:2" x14ac:dyDescent="0.3">
      <c r="A426">
        <v>348305048</v>
      </c>
      <c r="B426">
        <v>0</v>
      </c>
    </row>
    <row r="427" spans="1:2" x14ac:dyDescent="0.3">
      <c r="A427">
        <v>348306152</v>
      </c>
      <c r="B427">
        <v>0</v>
      </c>
    </row>
    <row r="428" spans="1:2" x14ac:dyDescent="0.3">
      <c r="A428">
        <v>348307272</v>
      </c>
      <c r="B428">
        <v>0</v>
      </c>
    </row>
    <row r="429" spans="1:2" x14ac:dyDescent="0.3">
      <c r="A429">
        <v>348308376</v>
      </c>
      <c r="B429">
        <v>0</v>
      </c>
    </row>
    <row r="430" spans="1:2" x14ac:dyDescent="0.3">
      <c r="A430">
        <v>348309480</v>
      </c>
      <c r="B430">
        <v>0</v>
      </c>
    </row>
    <row r="431" spans="1:2" x14ac:dyDescent="0.3">
      <c r="A431">
        <v>348310588</v>
      </c>
      <c r="B431">
        <v>0</v>
      </c>
    </row>
    <row r="432" spans="1:2" x14ac:dyDescent="0.3">
      <c r="A432">
        <v>348311688</v>
      </c>
      <c r="B432">
        <v>0</v>
      </c>
    </row>
    <row r="433" spans="1:2" x14ac:dyDescent="0.3">
      <c r="A433">
        <v>348312800</v>
      </c>
      <c r="B433">
        <v>0</v>
      </c>
    </row>
    <row r="434" spans="1:2" x14ac:dyDescent="0.3">
      <c r="A434">
        <v>348313888</v>
      </c>
      <c r="B434">
        <v>0</v>
      </c>
    </row>
    <row r="435" spans="1:2" x14ac:dyDescent="0.3">
      <c r="A435">
        <v>348314992</v>
      </c>
      <c r="B435">
        <v>0</v>
      </c>
    </row>
    <row r="436" spans="1:2" x14ac:dyDescent="0.3">
      <c r="A436">
        <v>348316112</v>
      </c>
      <c r="B436">
        <v>0</v>
      </c>
    </row>
    <row r="437" spans="1:2" x14ac:dyDescent="0.3">
      <c r="A437">
        <v>348317216</v>
      </c>
      <c r="B437">
        <v>0</v>
      </c>
    </row>
    <row r="438" spans="1:2" x14ac:dyDescent="0.3">
      <c r="A438">
        <v>348318320</v>
      </c>
      <c r="B438">
        <v>0</v>
      </c>
    </row>
    <row r="439" spans="1:2" x14ac:dyDescent="0.3">
      <c r="A439">
        <v>348319424</v>
      </c>
      <c r="B439">
        <v>0</v>
      </c>
    </row>
    <row r="440" spans="1:2" x14ac:dyDescent="0.3">
      <c r="A440">
        <v>348320528</v>
      </c>
      <c r="B440">
        <v>0</v>
      </c>
    </row>
    <row r="441" spans="1:2" x14ac:dyDescent="0.3">
      <c r="A441">
        <v>348321624</v>
      </c>
      <c r="B441">
        <v>0</v>
      </c>
    </row>
    <row r="442" spans="1:2" x14ac:dyDescent="0.3">
      <c r="A442">
        <v>348322728</v>
      </c>
      <c r="B442">
        <v>0</v>
      </c>
    </row>
    <row r="443" spans="1:2" x14ac:dyDescent="0.3">
      <c r="A443">
        <v>348323832</v>
      </c>
      <c r="B443">
        <v>0</v>
      </c>
    </row>
    <row r="444" spans="1:2" x14ac:dyDescent="0.3">
      <c r="A444">
        <v>348324952</v>
      </c>
      <c r="B444">
        <v>0</v>
      </c>
    </row>
    <row r="445" spans="1:2" x14ac:dyDescent="0.3">
      <c r="A445">
        <v>348326064</v>
      </c>
      <c r="B445">
        <v>0</v>
      </c>
    </row>
    <row r="446" spans="1:2" x14ac:dyDescent="0.3">
      <c r="A446">
        <v>348327160</v>
      </c>
      <c r="B446">
        <v>0</v>
      </c>
    </row>
    <row r="447" spans="1:2" x14ac:dyDescent="0.3">
      <c r="A447">
        <v>348328264</v>
      </c>
      <c r="B447">
        <v>0</v>
      </c>
    </row>
    <row r="448" spans="1:2" x14ac:dyDescent="0.3">
      <c r="A448">
        <v>348329368</v>
      </c>
      <c r="B448">
        <v>0</v>
      </c>
    </row>
    <row r="449" spans="1:2" x14ac:dyDescent="0.3">
      <c r="A449">
        <v>348330464</v>
      </c>
      <c r="B449">
        <v>0</v>
      </c>
    </row>
    <row r="450" spans="1:2" x14ac:dyDescent="0.3">
      <c r="A450">
        <v>348331568</v>
      </c>
      <c r="B450">
        <v>0</v>
      </c>
    </row>
    <row r="451" spans="1:2" x14ac:dyDescent="0.3">
      <c r="A451">
        <v>348332672</v>
      </c>
      <c r="B451">
        <v>0</v>
      </c>
    </row>
    <row r="452" spans="1:2" x14ac:dyDescent="0.3">
      <c r="A452">
        <v>348333792</v>
      </c>
      <c r="B452">
        <v>0</v>
      </c>
    </row>
    <row r="453" spans="1:2" x14ac:dyDescent="0.3">
      <c r="A453">
        <v>348334896</v>
      </c>
      <c r="B453">
        <v>0</v>
      </c>
    </row>
    <row r="454" spans="1:2" x14ac:dyDescent="0.3">
      <c r="A454">
        <v>348336000</v>
      </c>
      <c r="B454">
        <v>0</v>
      </c>
    </row>
    <row r="455" spans="1:2" x14ac:dyDescent="0.3">
      <c r="A455">
        <v>348337104</v>
      </c>
      <c r="B455">
        <v>0</v>
      </c>
    </row>
    <row r="456" spans="1:2" x14ac:dyDescent="0.3">
      <c r="A456">
        <v>348338212</v>
      </c>
      <c r="B456">
        <v>0</v>
      </c>
    </row>
    <row r="457" spans="1:2" x14ac:dyDescent="0.3">
      <c r="A457">
        <v>348339304</v>
      </c>
      <c r="B457">
        <v>0</v>
      </c>
    </row>
    <row r="458" spans="1:2" x14ac:dyDescent="0.3">
      <c r="A458">
        <v>348340424</v>
      </c>
      <c r="B458">
        <v>0</v>
      </c>
    </row>
    <row r="459" spans="1:2" x14ac:dyDescent="0.3">
      <c r="A459">
        <v>348341512</v>
      </c>
      <c r="B459">
        <v>0</v>
      </c>
    </row>
    <row r="460" spans="1:2" x14ac:dyDescent="0.3">
      <c r="A460">
        <v>348342632</v>
      </c>
      <c r="B460">
        <v>0</v>
      </c>
    </row>
    <row r="461" spans="1:2" x14ac:dyDescent="0.3">
      <c r="A461">
        <v>348343736</v>
      </c>
      <c r="B461">
        <v>0</v>
      </c>
    </row>
    <row r="462" spans="1:2" x14ac:dyDescent="0.3">
      <c r="A462">
        <v>348344840</v>
      </c>
      <c r="B462">
        <v>0</v>
      </c>
    </row>
    <row r="463" spans="1:2" x14ac:dyDescent="0.3">
      <c r="A463">
        <v>348345944</v>
      </c>
      <c r="B463">
        <v>0</v>
      </c>
    </row>
    <row r="464" spans="1:2" x14ac:dyDescent="0.3">
      <c r="A464">
        <v>348347048</v>
      </c>
      <c r="B464">
        <v>0</v>
      </c>
    </row>
    <row r="465" spans="1:2" x14ac:dyDescent="0.3">
      <c r="A465">
        <v>348348144</v>
      </c>
      <c r="B465">
        <v>0</v>
      </c>
    </row>
    <row r="466" spans="1:2" x14ac:dyDescent="0.3">
      <c r="A466">
        <v>348349248</v>
      </c>
      <c r="B466">
        <v>0</v>
      </c>
    </row>
    <row r="467" spans="1:2" x14ac:dyDescent="0.3">
      <c r="A467">
        <v>348350352</v>
      </c>
      <c r="B467">
        <v>0</v>
      </c>
    </row>
    <row r="468" spans="1:2" x14ac:dyDescent="0.3">
      <c r="A468">
        <v>348351472</v>
      </c>
      <c r="B468">
        <v>0</v>
      </c>
    </row>
    <row r="469" spans="1:2" x14ac:dyDescent="0.3">
      <c r="A469">
        <v>348352576</v>
      </c>
      <c r="B469">
        <v>0</v>
      </c>
    </row>
    <row r="470" spans="1:2" x14ac:dyDescent="0.3">
      <c r="A470">
        <v>348353680</v>
      </c>
      <c r="B470">
        <v>0</v>
      </c>
    </row>
    <row r="471" spans="1:2" x14ac:dyDescent="0.3">
      <c r="A471">
        <v>348354792</v>
      </c>
      <c r="B471">
        <v>0</v>
      </c>
    </row>
    <row r="472" spans="1:2" x14ac:dyDescent="0.3">
      <c r="A472">
        <v>348355888</v>
      </c>
      <c r="B472">
        <v>0</v>
      </c>
    </row>
    <row r="473" spans="1:2" x14ac:dyDescent="0.3">
      <c r="A473">
        <v>348356984</v>
      </c>
      <c r="B473">
        <v>0</v>
      </c>
    </row>
    <row r="474" spans="1:2" x14ac:dyDescent="0.3">
      <c r="A474">
        <v>348358088</v>
      </c>
      <c r="B474">
        <v>0</v>
      </c>
    </row>
    <row r="475" spans="1:2" x14ac:dyDescent="0.3">
      <c r="A475">
        <v>348359192</v>
      </c>
      <c r="B475">
        <v>0</v>
      </c>
    </row>
    <row r="476" spans="1:2" x14ac:dyDescent="0.3">
      <c r="A476">
        <v>348360312</v>
      </c>
      <c r="B476">
        <v>0</v>
      </c>
    </row>
    <row r="477" spans="1:2" x14ac:dyDescent="0.3">
      <c r="A477">
        <v>348361416</v>
      </c>
      <c r="B477">
        <v>0</v>
      </c>
    </row>
    <row r="478" spans="1:2" x14ac:dyDescent="0.3">
      <c r="A478">
        <v>348362520</v>
      </c>
      <c r="B478">
        <v>0</v>
      </c>
    </row>
    <row r="479" spans="1:2" x14ac:dyDescent="0.3">
      <c r="A479">
        <v>348363624</v>
      </c>
      <c r="B479">
        <v>0</v>
      </c>
    </row>
    <row r="480" spans="1:2" x14ac:dyDescent="0.3">
      <c r="A480">
        <v>348364728</v>
      </c>
      <c r="B480">
        <v>0</v>
      </c>
    </row>
    <row r="481" spans="1:2" x14ac:dyDescent="0.3">
      <c r="A481">
        <v>348365836</v>
      </c>
      <c r="B481">
        <v>0</v>
      </c>
    </row>
    <row r="482" spans="1:2" x14ac:dyDescent="0.3">
      <c r="A482">
        <v>348366928</v>
      </c>
      <c r="B482">
        <v>0</v>
      </c>
    </row>
    <row r="483" spans="1:2" x14ac:dyDescent="0.3">
      <c r="A483">
        <v>348368048</v>
      </c>
      <c r="B483">
        <v>0</v>
      </c>
    </row>
    <row r="484" spans="1:2" x14ac:dyDescent="0.3">
      <c r="A484">
        <v>348369152</v>
      </c>
      <c r="B484">
        <v>0</v>
      </c>
    </row>
    <row r="485" spans="1:2" x14ac:dyDescent="0.3">
      <c r="A485">
        <v>348370256</v>
      </c>
      <c r="B485">
        <v>0</v>
      </c>
    </row>
    <row r="486" spans="1:2" x14ac:dyDescent="0.3">
      <c r="A486">
        <v>348371360</v>
      </c>
      <c r="B486">
        <v>0</v>
      </c>
    </row>
    <row r="487" spans="1:2" x14ac:dyDescent="0.3">
      <c r="A487">
        <v>348372464</v>
      </c>
      <c r="B487">
        <v>0</v>
      </c>
    </row>
    <row r="488" spans="1:2" x14ac:dyDescent="0.3">
      <c r="A488">
        <v>348373568</v>
      </c>
      <c r="B488">
        <v>0</v>
      </c>
    </row>
    <row r="489" spans="1:2" x14ac:dyDescent="0.3">
      <c r="A489">
        <v>348374664</v>
      </c>
      <c r="B489">
        <v>0</v>
      </c>
    </row>
    <row r="490" spans="1:2" x14ac:dyDescent="0.3">
      <c r="A490">
        <v>348375768</v>
      </c>
      <c r="B490">
        <v>0</v>
      </c>
    </row>
    <row r="491" spans="1:2" x14ac:dyDescent="0.3">
      <c r="A491">
        <v>348376872</v>
      </c>
      <c r="B491">
        <v>0</v>
      </c>
    </row>
    <row r="492" spans="1:2" x14ac:dyDescent="0.3">
      <c r="A492">
        <v>348377992</v>
      </c>
      <c r="B492">
        <v>0</v>
      </c>
    </row>
    <row r="493" spans="1:2" x14ac:dyDescent="0.3">
      <c r="A493">
        <v>348379096</v>
      </c>
      <c r="B493">
        <v>0</v>
      </c>
    </row>
    <row r="494" spans="1:2" x14ac:dyDescent="0.3">
      <c r="A494">
        <v>348380204</v>
      </c>
      <c r="B494">
        <v>0</v>
      </c>
    </row>
    <row r="495" spans="1:2" x14ac:dyDescent="0.3">
      <c r="A495">
        <v>348381304</v>
      </c>
      <c r="B495">
        <v>0</v>
      </c>
    </row>
    <row r="496" spans="1:2" x14ac:dyDescent="0.3">
      <c r="A496">
        <v>348382416</v>
      </c>
      <c r="B496">
        <v>0</v>
      </c>
    </row>
    <row r="497" spans="1:2" x14ac:dyDescent="0.3">
      <c r="A497">
        <v>348383504</v>
      </c>
      <c r="B497">
        <v>0</v>
      </c>
    </row>
    <row r="498" spans="1:2" x14ac:dyDescent="0.3">
      <c r="A498">
        <v>348384608</v>
      </c>
      <c r="B498">
        <v>0</v>
      </c>
    </row>
    <row r="499" spans="1:2" x14ac:dyDescent="0.3">
      <c r="A499">
        <v>348385712</v>
      </c>
      <c r="B499">
        <v>0</v>
      </c>
    </row>
    <row r="500" spans="1:2" x14ac:dyDescent="0.3">
      <c r="A500">
        <v>348386832</v>
      </c>
      <c r="B500">
        <v>0</v>
      </c>
    </row>
    <row r="501" spans="1:2" x14ac:dyDescent="0.3">
      <c r="A501">
        <v>348387936</v>
      </c>
      <c r="B501">
        <v>0</v>
      </c>
    </row>
    <row r="502" spans="1:2" x14ac:dyDescent="0.3">
      <c r="A502">
        <v>348389040</v>
      </c>
      <c r="B502">
        <v>0</v>
      </c>
    </row>
    <row r="503" spans="1:2" x14ac:dyDescent="0.3">
      <c r="A503">
        <v>348390144</v>
      </c>
      <c r="B503">
        <v>0</v>
      </c>
    </row>
    <row r="504" spans="1:2" x14ac:dyDescent="0.3">
      <c r="A504">
        <v>348391248</v>
      </c>
      <c r="B504">
        <v>0</v>
      </c>
    </row>
    <row r="505" spans="1:2" x14ac:dyDescent="0.3">
      <c r="A505">
        <v>348392344</v>
      </c>
      <c r="B505">
        <v>0</v>
      </c>
    </row>
    <row r="506" spans="1:2" x14ac:dyDescent="0.3">
      <c r="A506">
        <v>348393448</v>
      </c>
      <c r="B506">
        <v>0</v>
      </c>
    </row>
    <row r="507" spans="1:2" x14ac:dyDescent="0.3">
      <c r="A507">
        <v>348394552</v>
      </c>
      <c r="B507">
        <v>0</v>
      </c>
    </row>
    <row r="508" spans="1:2" x14ac:dyDescent="0.3">
      <c r="A508">
        <v>348395672</v>
      </c>
      <c r="B508">
        <v>0</v>
      </c>
    </row>
    <row r="509" spans="1:2" x14ac:dyDescent="0.3">
      <c r="A509">
        <v>348396776</v>
      </c>
      <c r="B509">
        <v>0</v>
      </c>
    </row>
    <row r="510" spans="1:2" x14ac:dyDescent="0.3">
      <c r="A510">
        <v>348397880</v>
      </c>
      <c r="B510">
        <v>0</v>
      </c>
    </row>
    <row r="511" spans="1:2" x14ac:dyDescent="0.3">
      <c r="A511">
        <v>348398984</v>
      </c>
      <c r="B511">
        <v>0</v>
      </c>
    </row>
    <row r="512" spans="1:2" x14ac:dyDescent="0.3">
      <c r="A512">
        <v>348400088</v>
      </c>
      <c r="B512">
        <v>0</v>
      </c>
    </row>
    <row r="513" spans="1:2" x14ac:dyDescent="0.3">
      <c r="A513">
        <v>348401184</v>
      </c>
      <c r="B513">
        <v>0</v>
      </c>
    </row>
    <row r="514" spans="1:2" x14ac:dyDescent="0.3">
      <c r="A514">
        <v>348402288</v>
      </c>
      <c r="B514">
        <v>0</v>
      </c>
    </row>
    <row r="515" spans="1:2" x14ac:dyDescent="0.3">
      <c r="A515">
        <v>348403392</v>
      </c>
      <c r="B515">
        <v>0</v>
      </c>
    </row>
    <row r="516" spans="1:2" x14ac:dyDescent="0.3">
      <c r="A516">
        <v>348404512</v>
      </c>
      <c r="B516">
        <v>0</v>
      </c>
    </row>
    <row r="517" spans="1:2" x14ac:dyDescent="0.3">
      <c r="A517">
        <v>348405616</v>
      </c>
      <c r="B517">
        <v>0</v>
      </c>
    </row>
    <row r="518" spans="1:2" x14ac:dyDescent="0.3">
      <c r="A518">
        <v>348406720</v>
      </c>
      <c r="B518">
        <v>0</v>
      </c>
    </row>
    <row r="519" spans="1:2" x14ac:dyDescent="0.3">
      <c r="A519">
        <v>348407828</v>
      </c>
      <c r="B519">
        <v>0</v>
      </c>
    </row>
    <row r="520" spans="1:2" x14ac:dyDescent="0.3">
      <c r="A520">
        <v>348408928</v>
      </c>
      <c r="B520">
        <v>0</v>
      </c>
    </row>
    <row r="521" spans="1:2" x14ac:dyDescent="0.3">
      <c r="A521">
        <v>348410040</v>
      </c>
      <c r="B521">
        <v>0</v>
      </c>
    </row>
    <row r="522" spans="1:2" x14ac:dyDescent="0.3">
      <c r="A522">
        <v>348411128</v>
      </c>
      <c r="B522">
        <v>0</v>
      </c>
    </row>
    <row r="523" spans="1:2" x14ac:dyDescent="0.3">
      <c r="A523">
        <v>348412248</v>
      </c>
      <c r="B523">
        <v>0</v>
      </c>
    </row>
    <row r="524" spans="1:2" x14ac:dyDescent="0.3">
      <c r="A524">
        <v>348413352</v>
      </c>
      <c r="B524">
        <v>0</v>
      </c>
    </row>
    <row r="525" spans="1:2" x14ac:dyDescent="0.3">
      <c r="A525">
        <v>348414456</v>
      </c>
      <c r="B525">
        <v>0</v>
      </c>
    </row>
    <row r="526" spans="1:2" x14ac:dyDescent="0.3">
      <c r="A526">
        <v>348415560</v>
      </c>
      <c r="B526">
        <v>0</v>
      </c>
    </row>
    <row r="527" spans="1:2" x14ac:dyDescent="0.3">
      <c r="A527">
        <v>348416664</v>
      </c>
      <c r="B527">
        <v>0</v>
      </c>
    </row>
    <row r="528" spans="1:2" x14ac:dyDescent="0.3">
      <c r="A528">
        <v>348417768</v>
      </c>
      <c r="B528">
        <v>0</v>
      </c>
    </row>
    <row r="529" spans="1:2" x14ac:dyDescent="0.3">
      <c r="A529">
        <v>348418864</v>
      </c>
      <c r="B529">
        <v>0</v>
      </c>
    </row>
    <row r="530" spans="1:2" x14ac:dyDescent="0.3">
      <c r="A530">
        <v>348419968</v>
      </c>
      <c r="B530">
        <v>0</v>
      </c>
    </row>
    <row r="531" spans="1:2" x14ac:dyDescent="0.3">
      <c r="A531">
        <v>348421072</v>
      </c>
      <c r="B531">
        <v>0</v>
      </c>
    </row>
    <row r="532" spans="1:2" x14ac:dyDescent="0.3">
      <c r="A532">
        <v>348422196</v>
      </c>
      <c r="B532">
        <v>0</v>
      </c>
    </row>
    <row r="533" spans="1:2" x14ac:dyDescent="0.3">
      <c r="A533">
        <v>348423296</v>
      </c>
      <c r="B533">
        <v>0</v>
      </c>
    </row>
    <row r="534" spans="1:2" x14ac:dyDescent="0.3">
      <c r="A534">
        <v>348424408</v>
      </c>
      <c r="B534">
        <v>0</v>
      </c>
    </row>
    <row r="535" spans="1:2" x14ac:dyDescent="0.3">
      <c r="A535">
        <v>348425504</v>
      </c>
      <c r="B535">
        <v>0</v>
      </c>
    </row>
    <row r="536" spans="1:2" x14ac:dyDescent="0.3">
      <c r="A536">
        <v>348426608</v>
      </c>
      <c r="B536">
        <v>0</v>
      </c>
    </row>
    <row r="537" spans="1:2" x14ac:dyDescent="0.3">
      <c r="A537">
        <v>348427704</v>
      </c>
      <c r="B537">
        <v>0</v>
      </c>
    </row>
    <row r="538" spans="1:2" x14ac:dyDescent="0.3">
      <c r="A538">
        <v>348428808</v>
      </c>
      <c r="B538">
        <v>0</v>
      </c>
    </row>
    <row r="539" spans="1:2" x14ac:dyDescent="0.3">
      <c r="A539">
        <v>348429912</v>
      </c>
      <c r="B539">
        <v>0</v>
      </c>
    </row>
    <row r="540" spans="1:2" x14ac:dyDescent="0.3">
      <c r="A540">
        <v>348431032</v>
      </c>
      <c r="B540">
        <v>0</v>
      </c>
    </row>
    <row r="541" spans="1:2" x14ac:dyDescent="0.3">
      <c r="A541">
        <v>348432136</v>
      </c>
      <c r="B541">
        <v>0</v>
      </c>
    </row>
    <row r="542" spans="1:2" x14ac:dyDescent="0.3">
      <c r="A542">
        <v>348433240</v>
      </c>
      <c r="B542">
        <v>0</v>
      </c>
    </row>
    <row r="543" spans="1:2" x14ac:dyDescent="0.3">
      <c r="A543">
        <v>348434344</v>
      </c>
      <c r="B543">
        <v>0</v>
      </c>
    </row>
    <row r="544" spans="1:2" x14ac:dyDescent="0.3">
      <c r="A544">
        <v>348435448</v>
      </c>
      <c r="B544">
        <v>0</v>
      </c>
    </row>
    <row r="545" spans="1:2" x14ac:dyDescent="0.3">
      <c r="A545">
        <v>348436544</v>
      </c>
      <c r="B545">
        <v>0</v>
      </c>
    </row>
    <row r="546" spans="1:2" x14ac:dyDescent="0.3">
      <c r="A546">
        <v>348437648</v>
      </c>
      <c r="B546">
        <v>0</v>
      </c>
    </row>
    <row r="547" spans="1:2" x14ac:dyDescent="0.3">
      <c r="A547">
        <v>348438752</v>
      </c>
      <c r="B547">
        <v>0</v>
      </c>
    </row>
    <row r="548" spans="1:2" x14ac:dyDescent="0.3">
      <c r="A548">
        <v>348439872</v>
      </c>
      <c r="B548">
        <v>0</v>
      </c>
    </row>
    <row r="549" spans="1:2" x14ac:dyDescent="0.3">
      <c r="A549">
        <v>348440976</v>
      </c>
      <c r="B549">
        <v>0</v>
      </c>
    </row>
    <row r="550" spans="1:2" x14ac:dyDescent="0.3">
      <c r="A550">
        <v>348442080</v>
      </c>
      <c r="B550">
        <v>0</v>
      </c>
    </row>
    <row r="551" spans="1:2" x14ac:dyDescent="0.3">
      <c r="A551">
        <v>348443184</v>
      </c>
      <c r="B551">
        <v>0</v>
      </c>
    </row>
    <row r="552" spans="1:2" x14ac:dyDescent="0.3">
      <c r="A552">
        <v>348444288</v>
      </c>
      <c r="B552">
        <v>0</v>
      </c>
    </row>
    <row r="553" spans="1:2" x14ac:dyDescent="0.3">
      <c r="A553">
        <v>348445384</v>
      </c>
      <c r="B553">
        <v>0</v>
      </c>
    </row>
    <row r="554" spans="1:2" x14ac:dyDescent="0.3">
      <c r="A554">
        <v>348446488</v>
      </c>
      <c r="B554">
        <v>0</v>
      </c>
    </row>
    <row r="555" spans="1:2" x14ac:dyDescent="0.3">
      <c r="A555">
        <v>348447592</v>
      </c>
      <c r="B555">
        <v>0</v>
      </c>
    </row>
    <row r="556" spans="1:2" x14ac:dyDescent="0.3">
      <c r="A556">
        <v>348448712</v>
      </c>
      <c r="B556">
        <v>0</v>
      </c>
    </row>
    <row r="557" spans="1:2" x14ac:dyDescent="0.3">
      <c r="A557">
        <v>348449820</v>
      </c>
      <c r="B557">
        <v>0</v>
      </c>
    </row>
    <row r="558" spans="1:2" x14ac:dyDescent="0.3">
      <c r="A558">
        <v>348450920</v>
      </c>
      <c r="B558">
        <v>0</v>
      </c>
    </row>
    <row r="559" spans="1:2" x14ac:dyDescent="0.3">
      <c r="A559">
        <v>348452032</v>
      </c>
      <c r="B559">
        <v>0</v>
      </c>
    </row>
    <row r="560" spans="1:2" x14ac:dyDescent="0.3">
      <c r="A560">
        <v>348453128</v>
      </c>
      <c r="B560">
        <v>0</v>
      </c>
    </row>
    <row r="561" spans="1:2" x14ac:dyDescent="0.3">
      <c r="A561">
        <v>348454240</v>
      </c>
      <c r="B561">
        <v>0</v>
      </c>
    </row>
    <row r="562" spans="1:2" x14ac:dyDescent="0.3">
      <c r="A562">
        <v>348455328</v>
      </c>
      <c r="B562">
        <v>0</v>
      </c>
    </row>
    <row r="563" spans="1:2" x14ac:dyDescent="0.3">
      <c r="A563">
        <v>348456432</v>
      </c>
      <c r="B563">
        <v>0</v>
      </c>
    </row>
    <row r="564" spans="1:2" x14ac:dyDescent="0.3">
      <c r="A564">
        <v>348457552</v>
      </c>
      <c r="B564">
        <v>0</v>
      </c>
    </row>
    <row r="565" spans="1:2" x14ac:dyDescent="0.3">
      <c r="A565">
        <v>348458656</v>
      </c>
      <c r="B565">
        <v>0</v>
      </c>
    </row>
    <row r="566" spans="1:2" x14ac:dyDescent="0.3">
      <c r="A566">
        <v>348459760</v>
      </c>
      <c r="B566">
        <v>0</v>
      </c>
    </row>
    <row r="567" spans="1:2" x14ac:dyDescent="0.3">
      <c r="A567">
        <v>348460864</v>
      </c>
      <c r="B567">
        <v>0</v>
      </c>
    </row>
    <row r="568" spans="1:2" x14ac:dyDescent="0.3">
      <c r="A568">
        <v>348461968</v>
      </c>
      <c r="B568">
        <v>0</v>
      </c>
    </row>
    <row r="569" spans="1:2" x14ac:dyDescent="0.3">
      <c r="A569">
        <v>348463064</v>
      </c>
      <c r="B569">
        <v>0</v>
      </c>
    </row>
    <row r="570" spans="1:2" x14ac:dyDescent="0.3">
      <c r="A570">
        <v>348464180</v>
      </c>
      <c r="B570">
        <v>0</v>
      </c>
    </row>
    <row r="571" spans="1:2" x14ac:dyDescent="0.3">
      <c r="A571">
        <v>348465272</v>
      </c>
      <c r="B571">
        <v>0</v>
      </c>
    </row>
    <row r="572" spans="1:2" x14ac:dyDescent="0.3">
      <c r="A572">
        <v>348466400</v>
      </c>
      <c r="B572">
        <v>0</v>
      </c>
    </row>
    <row r="573" spans="1:2" x14ac:dyDescent="0.3">
      <c r="A573">
        <v>348467496</v>
      </c>
      <c r="B573">
        <v>0</v>
      </c>
    </row>
    <row r="574" spans="1:2" x14ac:dyDescent="0.3">
      <c r="A574">
        <v>348468600</v>
      </c>
      <c r="B574">
        <v>0</v>
      </c>
    </row>
    <row r="575" spans="1:2" x14ac:dyDescent="0.3">
      <c r="A575">
        <v>348469704</v>
      </c>
      <c r="B575">
        <v>0</v>
      </c>
    </row>
    <row r="576" spans="1:2" x14ac:dyDescent="0.3">
      <c r="A576">
        <v>348470808</v>
      </c>
      <c r="B576">
        <v>0</v>
      </c>
    </row>
    <row r="577" spans="1:2" x14ac:dyDescent="0.3">
      <c r="A577">
        <v>348471904</v>
      </c>
      <c r="B577">
        <v>0</v>
      </c>
    </row>
    <row r="578" spans="1:2" x14ac:dyDescent="0.3">
      <c r="A578">
        <v>348473008</v>
      </c>
      <c r="B578">
        <v>0</v>
      </c>
    </row>
    <row r="579" spans="1:2" x14ac:dyDescent="0.3">
      <c r="A579">
        <v>348474112</v>
      </c>
      <c r="B579">
        <v>0</v>
      </c>
    </row>
    <row r="580" spans="1:2" x14ac:dyDescent="0.3">
      <c r="A580">
        <v>348475232</v>
      </c>
      <c r="B580">
        <v>0</v>
      </c>
    </row>
    <row r="581" spans="1:2" x14ac:dyDescent="0.3">
      <c r="A581">
        <v>348476336</v>
      </c>
      <c r="B581">
        <v>0</v>
      </c>
    </row>
    <row r="582" spans="1:2" x14ac:dyDescent="0.3">
      <c r="A582">
        <v>348477444</v>
      </c>
      <c r="B582">
        <v>0</v>
      </c>
    </row>
    <row r="583" spans="1:2" x14ac:dyDescent="0.3">
      <c r="A583">
        <v>348478544</v>
      </c>
      <c r="B583">
        <v>0</v>
      </c>
    </row>
    <row r="584" spans="1:2" x14ac:dyDescent="0.3">
      <c r="A584">
        <v>348479648</v>
      </c>
      <c r="B584">
        <v>0</v>
      </c>
    </row>
    <row r="585" spans="1:2" x14ac:dyDescent="0.3">
      <c r="A585">
        <v>348480744</v>
      </c>
      <c r="B585">
        <v>0</v>
      </c>
    </row>
    <row r="586" spans="1:2" x14ac:dyDescent="0.3">
      <c r="A586">
        <v>348481848</v>
      </c>
      <c r="B586">
        <v>0</v>
      </c>
    </row>
    <row r="587" spans="1:2" x14ac:dyDescent="0.3">
      <c r="A587">
        <v>348482952</v>
      </c>
      <c r="B587">
        <v>0</v>
      </c>
    </row>
    <row r="588" spans="1:2" x14ac:dyDescent="0.3">
      <c r="A588">
        <v>348484072</v>
      </c>
      <c r="B588">
        <v>0</v>
      </c>
    </row>
    <row r="589" spans="1:2" x14ac:dyDescent="0.3">
      <c r="A589">
        <v>348485176</v>
      </c>
      <c r="B589">
        <v>0</v>
      </c>
    </row>
    <row r="590" spans="1:2" x14ac:dyDescent="0.3">
      <c r="A590">
        <v>348486280</v>
      </c>
      <c r="B590">
        <v>0</v>
      </c>
    </row>
    <row r="591" spans="1:2" x14ac:dyDescent="0.3">
      <c r="A591">
        <v>348487384</v>
      </c>
      <c r="B591">
        <v>0</v>
      </c>
    </row>
    <row r="592" spans="1:2" x14ac:dyDescent="0.3">
      <c r="A592">
        <v>348488488</v>
      </c>
      <c r="B592">
        <v>0</v>
      </c>
    </row>
    <row r="593" spans="1:2" x14ac:dyDescent="0.3">
      <c r="A593">
        <v>348489584</v>
      </c>
      <c r="B593">
        <v>0</v>
      </c>
    </row>
    <row r="594" spans="1:2" x14ac:dyDescent="0.3">
      <c r="A594">
        <v>348490688</v>
      </c>
      <c r="B594">
        <v>0</v>
      </c>
    </row>
    <row r="595" spans="1:2" x14ac:dyDescent="0.3">
      <c r="A595">
        <v>348491808</v>
      </c>
      <c r="B595">
        <v>0</v>
      </c>
    </row>
    <row r="596" spans="1:2" x14ac:dyDescent="0.3">
      <c r="A596">
        <v>348492912</v>
      </c>
      <c r="B596">
        <v>0</v>
      </c>
    </row>
    <row r="597" spans="1:2" x14ac:dyDescent="0.3">
      <c r="A597">
        <v>348494024</v>
      </c>
      <c r="B597">
        <v>0</v>
      </c>
    </row>
    <row r="598" spans="1:2" x14ac:dyDescent="0.3">
      <c r="A598">
        <v>348495120</v>
      </c>
      <c r="B598">
        <v>0</v>
      </c>
    </row>
    <row r="599" spans="1:2" x14ac:dyDescent="0.3">
      <c r="A599">
        <v>348496224</v>
      </c>
      <c r="B599">
        <v>0</v>
      </c>
    </row>
    <row r="600" spans="1:2" x14ac:dyDescent="0.3">
      <c r="A600">
        <v>348497328</v>
      </c>
      <c r="B600">
        <v>0</v>
      </c>
    </row>
    <row r="601" spans="1:2" x14ac:dyDescent="0.3">
      <c r="A601">
        <v>348498424</v>
      </c>
      <c r="B601">
        <v>0</v>
      </c>
    </row>
    <row r="602" spans="1:2" x14ac:dyDescent="0.3">
      <c r="A602">
        <v>348499528</v>
      </c>
      <c r="B602">
        <v>0</v>
      </c>
    </row>
    <row r="603" spans="1:2" x14ac:dyDescent="0.3">
      <c r="A603">
        <v>348500632</v>
      </c>
      <c r="B603">
        <v>0</v>
      </c>
    </row>
    <row r="604" spans="1:2" x14ac:dyDescent="0.3">
      <c r="A604">
        <v>348501752</v>
      </c>
      <c r="B604">
        <v>0</v>
      </c>
    </row>
    <row r="605" spans="1:2" x14ac:dyDescent="0.3">
      <c r="A605">
        <v>348502856</v>
      </c>
      <c r="B605">
        <v>0</v>
      </c>
    </row>
    <row r="606" spans="1:2" x14ac:dyDescent="0.3">
      <c r="A606">
        <v>348503960</v>
      </c>
      <c r="B606">
        <v>0</v>
      </c>
    </row>
    <row r="607" spans="1:2" x14ac:dyDescent="0.3">
      <c r="A607">
        <v>348505064</v>
      </c>
      <c r="B607">
        <v>0</v>
      </c>
    </row>
    <row r="608" spans="1:2" x14ac:dyDescent="0.3">
      <c r="A608">
        <v>348506172</v>
      </c>
      <c r="B608">
        <v>0</v>
      </c>
    </row>
    <row r="609" spans="1:2" x14ac:dyDescent="0.3">
      <c r="A609">
        <v>348507264</v>
      </c>
      <c r="B609">
        <v>0</v>
      </c>
    </row>
    <row r="610" spans="1:2" x14ac:dyDescent="0.3">
      <c r="A610">
        <v>348508384</v>
      </c>
      <c r="B610">
        <v>0</v>
      </c>
    </row>
    <row r="611" spans="1:2" x14ac:dyDescent="0.3">
      <c r="A611">
        <v>348509472</v>
      </c>
      <c r="B611">
        <v>0</v>
      </c>
    </row>
    <row r="612" spans="1:2" x14ac:dyDescent="0.3">
      <c r="A612">
        <v>348510592</v>
      </c>
      <c r="B612">
        <v>0</v>
      </c>
    </row>
    <row r="613" spans="1:2" x14ac:dyDescent="0.3">
      <c r="A613">
        <v>348511696</v>
      </c>
      <c r="B613">
        <v>0</v>
      </c>
    </row>
    <row r="614" spans="1:2" x14ac:dyDescent="0.3">
      <c r="A614">
        <v>348512800</v>
      </c>
      <c r="B614">
        <v>0</v>
      </c>
    </row>
    <row r="615" spans="1:2" x14ac:dyDescent="0.3">
      <c r="A615">
        <v>348513904</v>
      </c>
      <c r="B615">
        <v>0</v>
      </c>
    </row>
    <row r="616" spans="1:2" x14ac:dyDescent="0.3">
      <c r="A616">
        <v>348515008</v>
      </c>
      <c r="B616">
        <v>0</v>
      </c>
    </row>
    <row r="617" spans="1:2" x14ac:dyDescent="0.3">
      <c r="A617">
        <v>348516104</v>
      </c>
      <c r="B617">
        <v>0</v>
      </c>
    </row>
    <row r="618" spans="1:2" x14ac:dyDescent="0.3">
      <c r="A618">
        <v>348517208</v>
      </c>
      <c r="B618">
        <v>0</v>
      </c>
    </row>
    <row r="619" spans="1:2" x14ac:dyDescent="0.3">
      <c r="A619">
        <v>348518312</v>
      </c>
      <c r="B619">
        <v>0</v>
      </c>
    </row>
    <row r="620" spans="1:2" x14ac:dyDescent="0.3">
      <c r="A620">
        <v>348519436</v>
      </c>
      <c r="B620">
        <v>0</v>
      </c>
    </row>
    <row r="621" spans="1:2" x14ac:dyDescent="0.3">
      <c r="A621">
        <v>348520536</v>
      </c>
      <c r="B621">
        <v>0</v>
      </c>
    </row>
    <row r="622" spans="1:2" x14ac:dyDescent="0.3">
      <c r="A622">
        <v>348521648</v>
      </c>
      <c r="B622">
        <v>0</v>
      </c>
    </row>
    <row r="623" spans="1:2" x14ac:dyDescent="0.3">
      <c r="A623">
        <v>348522744</v>
      </c>
      <c r="B623">
        <v>0</v>
      </c>
    </row>
    <row r="624" spans="1:2" x14ac:dyDescent="0.3">
      <c r="A624">
        <v>348523848</v>
      </c>
      <c r="B624">
        <v>0</v>
      </c>
    </row>
    <row r="625" spans="1:2" x14ac:dyDescent="0.3">
      <c r="A625">
        <v>348524944</v>
      </c>
      <c r="B625">
        <v>0</v>
      </c>
    </row>
    <row r="626" spans="1:2" x14ac:dyDescent="0.3">
      <c r="A626">
        <v>348526048</v>
      </c>
      <c r="B626">
        <v>0</v>
      </c>
    </row>
    <row r="627" spans="1:2" x14ac:dyDescent="0.3">
      <c r="A627">
        <v>348527152</v>
      </c>
      <c r="B627">
        <v>0</v>
      </c>
    </row>
    <row r="628" spans="1:2" x14ac:dyDescent="0.3">
      <c r="A628">
        <v>348528272</v>
      </c>
      <c r="B628">
        <v>0</v>
      </c>
    </row>
    <row r="629" spans="1:2" x14ac:dyDescent="0.3">
      <c r="A629">
        <v>348529376</v>
      </c>
      <c r="B629">
        <v>0</v>
      </c>
    </row>
    <row r="630" spans="1:2" x14ac:dyDescent="0.3">
      <c r="A630">
        <v>348530480</v>
      </c>
      <c r="B630">
        <v>0</v>
      </c>
    </row>
    <row r="631" spans="1:2" x14ac:dyDescent="0.3">
      <c r="A631">
        <v>348531584</v>
      </c>
      <c r="B631">
        <v>0</v>
      </c>
    </row>
    <row r="632" spans="1:2" x14ac:dyDescent="0.3">
      <c r="A632">
        <v>348532688</v>
      </c>
      <c r="B632">
        <v>0</v>
      </c>
    </row>
    <row r="633" spans="1:2" x14ac:dyDescent="0.3">
      <c r="A633">
        <v>348533796</v>
      </c>
      <c r="B633">
        <v>0</v>
      </c>
    </row>
    <row r="634" spans="1:2" x14ac:dyDescent="0.3">
      <c r="A634">
        <v>348534888</v>
      </c>
      <c r="B634">
        <v>0</v>
      </c>
    </row>
    <row r="635" spans="1:2" x14ac:dyDescent="0.3">
      <c r="A635">
        <v>348536008</v>
      </c>
      <c r="B635">
        <v>0</v>
      </c>
    </row>
    <row r="636" spans="1:2" x14ac:dyDescent="0.3">
      <c r="A636">
        <v>348537112</v>
      </c>
      <c r="B636">
        <v>0</v>
      </c>
    </row>
    <row r="637" spans="1:2" x14ac:dyDescent="0.3">
      <c r="A637">
        <v>348538216</v>
      </c>
      <c r="B637">
        <v>0</v>
      </c>
    </row>
    <row r="638" spans="1:2" x14ac:dyDescent="0.3">
      <c r="A638">
        <v>348539320</v>
      </c>
      <c r="B638">
        <v>0</v>
      </c>
    </row>
    <row r="639" spans="1:2" x14ac:dyDescent="0.3">
      <c r="A639">
        <v>348540424</v>
      </c>
      <c r="B639">
        <v>0</v>
      </c>
    </row>
    <row r="640" spans="1:2" x14ac:dyDescent="0.3">
      <c r="A640">
        <v>348541528</v>
      </c>
      <c r="B640">
        <v>0</v>
      </c>
    </row>
    <row r="641" spans="1:2" x14ac:dyDescent="0.3">
      <c r="A641">
        <v>348542624</v>
      </c>
      <c r="B641">
        <v>0</v>
      </c>
    </row>
    <row r="642" spans="1:2" x14ac:dyDescent="0.3">
      <c r="A642">
        <v>348543728</v>
      </c>
      <c r="B642">
        <v>0</v>
      </c>
    </row>
    <row r="643" spans="1:2" x14ac:dyDescent="0.3">
      <c r="A643">
        <v>348544832</v>
      </c>
      <c r="B643">
        <v>0</v>
      </c>
    </row>
    <row r="644" spans="1:2" x14ac:dyDescent="0.3">
      <c r="A644">
        <v>348545952</v>
      </c>
      <c r="B644">
        <v>0</v>
      </c>
    </row>
    <row r="645" spans="1:2" x14ac:dyDescent="0.3">
      <c r="A645">
        <v>348547056</v>
      </c>
      <c r="B645">
        <v>0</v>
      </c>
    </row>
    <row r="646" spans="1:2" x14ac:dyDescent="0.3">
      <c r="A646">
        <v>348548160</v>
      </c>
      <c r="B646">
        <v>0</v>
      </c>
    </row>
    <row r="647" spans="1:2" x14ac:dyDescent="0.3">
      <c r="A647">
        <v>348549264</v>
      </c>
      <c r="B647">
        <v>0</v>
      </c>
    </row>
    <row r="648" spans="1:2" x14ac:dyDescent="0.3">
      <c r="A648">
        <v>348550376</v>
      </c>
      <c r="B648">
        <v>0</v>
      </c>
    </row>
    <row r="649" spans="1:2" x14ac:dyDescent="0.3">
      <c r="A649">
        <v>348551464</v>
      </c>
      <c r="B649">
        <v>0</v>
      </c>
    </row>
    <row r="650" spans="1:2" x14ac:dyDescent="0.3">
      <c r="A650">
        <v>348552568</v>
      </c>
      <c r="B650">
        <v>0</v>
      </c>
    </row>
    <row r="651" spans="1:2" x14ac:dyDescent="0.3">
      <c r="A651">
        <v>348553672</v>
      </c>
      <c r="B651">
        <v>0</v>
      </c>
    </row>
    <row r="652" spans="1:2" x14ac:dyDescent="0.3">
      <c r="A652">
        <v>348554792</v>
      </c>
      <c r="B652">
        <v>0</v>
      </c>
    </row>
    <row r="653" spans="1:2" x14ac:dyDescent="0.3">
      <c r="A653">
        <v>348555896</v>
      </c>
      <c r="B653">
        <v>0</v>
      </c>
    </row>
    <row r="654" spans="1:2" x14ac:dyDescent="0.3">
      <c r="A654">
        <v>348557000</v>
      </c>
      <c r="B654">
        <v>0</v>
      </c>
    </row>
    <row r="655" spans="1:2" x14ac:dyDescent="0.3">
      <c r="A655">
        <v>348558104</v>
      </c>
      <c r="B655">
        <v>0</v>
      </c>
    </row>
    <row r="656" spans="1:2" x14ac:dyDescent="0.3">
      <c r="A656">
        <v>348559208</v>
      </c>
      <c r="B656">
        <v>0</v>
      </c>
    </row>
    <row r="657" spans="1:2" x14ac:dyDescent="0.3">
      <c r="A657">
        <v>348560304</v>
      </c>
      <c r="B657">
        <v>0</v>
      </c>
    </row>
    <row r="658" spans="1:2" x14ac:dyDescent="0.3">
      <c r="A658">
        <v>348561420</v>
      </c>
      <c r="B658">
        <v>0</v>
      </c>
    </row>
    <row r="659" spans="1:2" x14ac:dyDescent="0.3">
      <c r="A659">
        <v>348562512</v>
      </c>
      <c r="B659">
        <v>0</v>
      </c>
    </row>
    <row r="660" spans="1:2" x14ac:dyDescent="0.3">
      <c r="A660">
        <v>348563640</v>
      </c>
      <c r="B660">
        <v>0</v>
      </c>
    </row>
    <row r="661" spans="1:2" x14ac:dyDescent="0.3">
      <c r="A661">
        <v>348564736</v>
      </c>
      <c r="B661">
        <v>0</v>
      </c>
    </row>
    <row r="662" spans="1:2" x14ac:dyDescent="0.3">
      <c r="A662">
        <v>348565848</v>
      </c>
      <c r="B662">
        <v>0</v>
      </c>
    </row>
    <row r="663" spans="1:2" x14ac:dyDescent="0.3">
      <c r="A663">
        <v>348566944</v>
      </c>
      <c r="B663">
        <v>0</v>
      </c>
    </row>
    <row r="664" spans="1:2" x14ac:dyDescent="0.3">
      <c r="A664">
        <v>348568048</v>
      </c>
      <c r="B664">
        <v>0</v>
      </c>
    </row>
    <row r="665" spans="1:2" x14ac:dyDescent="0.3">
      <c r="A665">
        <v>348569144</v>
      </c>
      <c r="B665">
        <v>0</v>
      </c>
    </row>
    <row r="666" spans="1:2" x14ac:dyDescent="0.3">
      <c r="A666">
        <v>348570248</v>
      </c>
      <c r="B666">
        <v>0</v>
      </c>
    </row>
    <row r="667" spans="1:2" x14ac:dyDescent="0.3">
      <c r="A667">
        <v>348571352</v>
      </c>
      <c r="B667">
        <v>0</v>
      </c>
    </row>
    <row r="668" spans="1:2" x14ac:dyDescent="0.3">
      <c r="A668">
        <v>348572472</v>
      </c>
      <c r="B668">
        <v>0</v>
      </c>
    </row>
    <row r="669" spans="1:2" x14ac:dyDescent="0.3">
      <c r="A669">
        <v>348573576</v>
      </c>
      <c r="B669">
        <v>0</v>
      </c>
    </row>
    <row r="670" spans="1:2" x14ac:dyDescent="0.3">
      <c r="A670">
        <v>348574680</v>
      </c>
      <c r="B670">
        <v>0</v>
      </c>
    </row>
    <row r="671" spans="1:2" x14ac:dyDescent="0.3">
      <c r="A671">
        <v>348575792</v>
      </c>
      <c r="B671">
        <v>0</v>
      </c>
    </row>
    <row r="672" spans="1:2" x14ac:dyDescent="0.3">
      <c r="A672">
        <v>348576888</v>
      </c>
      <c r="B672">
        <v>0</v>
      </c>
    </row>
    <row r="673" spans="1:2" x14ac:dyDescent="0.3">
      <c r="A673">
        <v>348578000</v>
      </c>
      <c r="B673">
        <v>0</v>
      </c>
    </row>
    <row r="674" spans="1:2" x14ac:dyDescent="0.3">
      <c r="A674">
        <v>348579088</v>
      </c>
      <c r="B674">
        <v>0</v>
      </c>
    </row>
    <row r="675" spans="1:2" x14ac:dyDescent="0.3">
      <c r="A675">
        <v>348580192</v>
      </c>
      <c r="B675">
        <v>0</v>
      </c>
    </row>
    <row r="676" spans="1:2" x14ac:dyDescent="0.3">
      <c r="A676">
        <v>348581312</v>
      </c>
      <c r="B676">
        <v>0</v>
      </c>
    </row>
    <row r="677" spans="1:2" x14ac:dyDescent="0.3">
      <c r="A677">
        <v>348582416</v>
      </c>
      <c r="B677">
        <v>0</v>
      </c>
    </row>
    <row r="678" spans="1:2" x14ac:dyDescent="0.3">
      <c r="A678">
        <v>348583520</v>
      </c>
      <c r="B678">
        <v>0</v>
      </c>
    </row>
    <row r="679" spans="1:2" x14ac:dyDescent="0.3">
      <c r="A679">
        <v>348584624</v>
      </c>
      <c r="B679">
        <v>0</v>
      </c>
    </row>
    <row r="680" spans="1:2" x14ac:dyDescent="0.3">
      <c r="A680">
        <v>348585728</v>
      </c>
      <c r="B680">
        <v>0</v>
      </c>
    </row>
    <row r="681" spans="1:2" x14ac:dyDescent="0.3">
      <c r="A681">
        <v>348586824</v>
      </c>
      <c r="B681">
        <v>0</v>
      </c>
    </row>
    <row r="682" spans="1:2" x14ac:dyDescent="0.3">
      <c r="A682">
        <v>348587928</v>
      </c>
      <c r="B682">
        <v>0</v>
      </c>
    </row>
    <row r="683" spans="1:2" x14ac:dyDescent="0.3">
      <c r="A683">
        <v>348589032</v>
      </c>
      <c r="B683">
        <v>0</v>
      </c>
    </row>
    <row r="684" spans="1:2" x14ac:dyDescent="0.3">
      <c r="A684">
        <v>348590152</v>
      </c>
      <c r="B684">
        <v>0</v>
      </c>
    </row>
    <row r="685" spans="1:2" x14ac:dyDescent="0.3">
      <c r="A685">
        <v>348591256</v>
      </c>
      <c r="B685">
        <v>0</v>
      </c>
    </row>
    <row r="686" spans="1:2" x14ac:dyDescent="0.3">
      <c r="A686">
        <v>348592360</v>
      </c>
      <c r="B686">
        <v>0</v>
      </c>
    </row>
    <row r="687" spans="1:2" x14ac:dyDescent="0.3">
      <c r="A687">
        <v>348593464</v>
      </c>
      <c r="B687">
        <v>0</v>
      </c>
    </row>
    <row r="688" spans="1:2" x14ac:dyDescent="0.3">
      <c r="A688">
        <v>348594568</v>
      </c>
      <c r="B688">
        <v>0</v>
      </c>
    </row>
    <row r="689" spans="1:2" x14ac:dyDescent="0.3">
      <c r="A689">
        <v>348595664</v>
      </c>
      <c r="B689">
        <v>0</v>
      </c>
    </row>
    <row r="690" spans="1:2" x14ac:dyDescent="0.3">
      <c r="A690">
        <v>348596768</v>
      </c>
      <c r="B690">
        <v>0</v>
      </c>
    </row>
    <row r="691" spans="1:2" x14ac:dyDescent="0.3">
      <c r="A691">
        <v>348597872</v>
      </c>
      <c r="B691">
        <v>0</v>
      </c>
    </row>
    <row r="692" spans="1:2" x14ac:dyDescent="0.3">
      <c r="A692">
        <v>348598992</v>
      </c>
      <c r="B692">
        <v>0</v>
      </c>
    </row>
    <row r="693" spans="1:2" x14ac:dyDescent="0.3">
      <c r="A693">
        <v>348600096</v>
      </c>
      <c r="B693">
        <v>0</v>
      </c>
    </row>
    <row r="694" spans="1:2" x14ac:dyDescent="0.3">
      <c r="A694">
        <v>348601200</v>
      </c>
      <c r="B694">
        <v>0</v>
      </c>
    </row>
    <row r="695" spans="1:2" x14ac:dyDescent="0.3">
      <c r="A695">
        <v>348602304</v>
      </c>
      <c r="B695">
        <v>0</v>
      </c>
    </row>
    <row r="696" spans="1:2" x14ac:dyDescent="0.3">
      <c r="A696">
        <v>348603416</v>
      </c>
      <c r="B696">
        <v>0</v>
      </c>
    </row>
    <row r="697" spans="1:2" x14ac:dyDescent="0.3">
      <c r="A697">
        <v>348604504</v>
      </c>
      <c r="B697">
        <v>0</v>
      </c>
    </row>
    <row r="698" spans="1:2" x14ac:dyDescent="0.3">
      <c r="A698">
        <v>348605624</v>
      </c>
      <c r="B698">
        <v>0</v>
      </c>
    </row>
    <row r="699" spans="1:2" x14ac:dyDescent="0.3">
      <c r="A699">
        <v>348606712</v>
      </c>
      <c r="B699">
        <v>0</v>
      </c>
    </row>
    <row r="700" spans="1:2" x14ac:dyDescent="0.3">
      <c r="A700">
        <v>348607832</v>
      </c>
      <c r="B700">
        <v>0</v>
      </c>
    </row>
    <row r="701" spans="1:2" x14ac:dyDescent="0.3">
      <c r="A701">
        <v>348608936</v>
      </c>
      <c r="B701">
        <v>0</v>
      </c>
    </row>
    <row r="702" spans="1:2" x14ac:dyDescent="0.3">
      <c r="A702">
        <v>348610040</v>
      </c>
      <c r="B702">
        <v>0</v>
      </c>
    </row>
    <row r="703" spans="1:2" x14ac:dyDescent="0.3">
      <c r="A703">
        <v>348611144</v>
      </c>
      <c r="B703">
        <v>0</v>
      </c>
    </row>
    <row r="704" spans="1:2" x14ac:dyDescent="0.3">
      <c r="A704">
        <v>348612248</v>
      </c>
      <c r="B704">
        <v>0</v>
      </c>
    </row>
    <row r="705" spans="1:2" x14ac:dyDescent="0.3">
      <c r="A705">
        <v>348613344</v>
      </c>
      <c r="B705">
        <v>0</v>
      </c>
    </row>
    <row r="706" spans="1:2" x14ac:dyDescent="0.3">
      <c r="A706">
        <v>348614448</v>
      </c>
      <c r="B706">
        <v>0</v>
      </c>
    </row>
    <row r="707" spans="1:2" x14ac:dyDescent="0.3">
      <c r="A707">
        <v>348615552</v>
      </c>
      <c r="B707">
        <v>0</v>
      </c>
    </row>
    <row r="708" spans="1:2" x14ac:dyDescent="0.3">
      <c r="A708">
        <v>348616672</v>
      </c>
      <c r="B708">
        <v>0</v>
      </c>
    </row>
    <row r="709" spans="1:2" x14ac:dyDescent="0.3">
      <c r="A709">
        <v>348617780</v>
      </c>
      <c r="B709">
        <v>0</v>
      </c>
    </row>
    <row r="710" spans="1:2" x14ac:dyDescent="0.3">
      <c r="A710">
        <v>348618880</v>
      </c>
      <c r="B710">
        <v>0</v>
      </c>
    </row>
    <row r="711" spans="1:2" x14ac:dyDescent="0.3">
      <c r="A711">
        <v>348619992</v>
      </c>
      <c r="B711">
        <v>0</v>
      </c>
    </row>
    <row r="712" spans="1:2" x14ac:dyDescent="0.3">
      <c r="A712">
        <v>348621088</v>
      </c>
      <c r="B712">
        <v>0</v>
      </c>
    </row>
    <row r="713" spans="1:2" x14ac:dyDescent="0.3">
      <c r="A713">
        <v>348622184</v>
      </c>
      <c r="B713">
        <v>0</v>
      </c>
    </row>
    <row r="714" spans="1:2" x14ac:dyDescent="0.3">
      <c r="A714">
        <v>348623288</v>
      </c>
      <c r="B714">
        <v>0</v>
      </c>
    </row>
    <row r="715" spans="1:2" x14ac:dyDescent="0.3">
      <c r="A715">
        <v>348624392</v>
      </c>
      <c r="B715">
        <v>0</v>
      </c>
    </row>
    <row r="716" spans="1:2" x14ac:dyDescent="0.3">
      <c r="A716">
        <v>348625512</v>
      </c>
      <c r="B716">
        <v>0</v>
      </c>
    </row>
    <row r="717" spans="1:2" x14ac:dyDescent="0.3">
      <c r="A717">
        <v>348626616</v>
      </c>
      <c r="B717">
        <v>0</v>
      </c>
    </row>
    <row r="718" spans="1:2" x14ac:dyDescent="0.3">
      <c r="A718">
        <v>348627720</v>
      </c>
      <c r="B718">
        <v>0</v>
      </c>
    </row>
    <row r="719" spans="1:2" x14ac:dyDescent="0.3">
      <c r="A719">
        <v>348628824</v>
      </c>
      <c r="B719">
        <v>0</v>
      </c>
    </row>
    <row r="720" spans="1:2" x14ac:dyDescent="0.3">
      <c r="A720">
        <v>348629928</v>
      </c>
      <c r="B720">
        <v>0</v>
      </c>
    </row>
    <row r="721" spans="1:2" x14ac:dyDescent="0.3">
      <c r="A721">
        <v>348631024</v>
      </c>
      <c r="B721">
        <v>0</v>
      </c>
    </row>
    <row r="722" spans="1:2" x14ac:dyDescent="0.3">
      <c r="A722">
        <v>348632128</v>
      </c>
      <c r="B722">
        <v>0</v>
      </c>
    </row>
    <row r="723" spans="1:2" x14ac:dyDescent="0.3">
      <c r="A723">
        <v>348633232</v>
      </c>
      <c r="B723">
        <v>0</v>
      </c>
    </row>
    <row r="724" spans="1:2" x14ac:dyDescent="0.3">
      <c r="A724">
        <v>348634352</v>
      </c>
      <c r="B724">
        <v>0</v>
      </c>
    </row>
    <row r="725" spans="1:2" x14ac:dyDescent="0.3">
      <c r="A725">
        <v>348635456</v>
      </c>
      <c r="B725">
        <v>0</v>
      </c>
    </row>
    <row r="726" spans="1:2" x14ac:dyDescent="0.3">
      <c r="A726">
        <v>348636560</v>
      </c>
      <c r="B726">
        <v>0</v>
      </c>
    </row>
    <row r="727" spans="1:2" x14ac:dyDescent="0.3">
      <c r="A727">
        <v>348637664</v>
      </c>
      <c r="B727">
        <v>0</v>
      </c>
    </row>
    <row r="728" spans="1:2" x14ac:dyDescent="0.3">
      <c r="A728">
        <v>348638768</v>
      </c>
      <c r="B728">
        <v>0</v>
      </c>
    </row>
    <row r="729" spans="1:2" x14ac:dyDescent="0.3">
      <c r="A729">
        <v>348639864</v>
      </c>
      <c r="B729">
        <v>0</v>
      </c>
    </row>
    <row r="730" spans="1:2" x14ac:dyDescent="0.3">
      <c r="A730">
        <v>348640968</v>
      </c>
      <c r="B730">
        <v>0</v>
      </c>
    </row>
    <row r="731" spans="1:2" x14ac:dyDescent="0.3">
      <c r="A731">
        <v>348642072</v>
      </c>
      <c r="B731">
        <v>0</v>
      </c>
    </row>
    <row r="732" spans="1:2" x14ac:dyDescent="0.3">
      <c r="A732">
        <v>348643192</v>
      </c>
      <c r="B732">
        <v>0</v>
      </c>
    </row>
    <row r="733" spans="1:2" x14ac:dyDescent="0.3">
      <c r="A733">
        <v>348644296</v>
      </c>
      <c r="B733">
        <v>0</v>
      </c>
    </row>
    <row r="734" spans="1:2" x14ac:dyDescent="0.3">
      <c r="A734">
        <v>348645404</v>
      </c>
      <c r="B734">
        <v>0</v>
      </c>
    </row>
    <row r="735" spans="1:2" x14ac:dyDescent="0.3">
      <c r="A735">
        <v>348646504</v>
      </c>
      <c r="B735">
        <v>0</v>
      </c>
    </row>
    <row r="736" spans="1:2" x14ac:dyDescent="0.3">
      <c r="A736">
        <v>348647616</v>
      </c>
      <c r="B736">
        <v>0</v>
      </c>
    </row>
    <row r="737" spans="1:2" x14ac:dyDescent="0.3">
      <c r="A737">
        <v>348648704</v>
      </c>
      <c r="B737">
        <v>0</v>
      </c>
    </row>
    <row r="738" spans="1:2" x14ac:dyDescent="0.3">
      <c r="A738">
        <v>348649824</v>
      </c>
      <c r="B738">
        <v>0</v>
      </c>
    </row>
    <row r="739" spans="1:2" x14ac:dyDescent="0.3">
      <c r="A739">
        <v>348650912</v>
      </c>
      <c r="B739">
        <v>0</v>
      </c>
    </row>
    <row r="740" spans="1:2" x14ac:dyDescent="0.3">
      <c r="A740">
        <v>348652032</v>
      </c>
      <c r="B740">
        <v>0</v>
      </c>
    </row>
    <row r="741" spans="1:2" x14ac:dyDescent="0.3">
      <c r="A741">
        <v>348653136</v>
      </c>
      <c r="B741">
        <v>0</v>
      </c>
    </row>
    <row r="742" spans="1:2" x14ac:dyDescent="0.3">
      <c r="A742">
        <v>348654240</v>
      </c>
      <c r="B742">
        <v>0</v>
      </c>
    </row>
    <row r="743" spans="1:2" x14ac:dyDescent="0.3">
      <c r="A743">
        <v>348655344</v>
      </c>
      <c r="B743">
        <v>0</v>
      </c>
    </row>
    <row r="744" spans="1:2" x14ac:dyDescent="0.3">
      <c r="A744">
        <v>348656448</v>
      </c>
      <c r="B744">
        <v>0</v>
      </c>
    </row>
    <row r="745" spans="1:2" x14ac:dyDescent="0.3">
      <c r="A745">
        <v>348657544</v>
      </c>
      <c r="B745">
        <v>0</v>
      </c>
    </row>
    <row r="746" spans="1:2" x14ac:dyDescent="0.3">
      <c r="A746">
        <v>348658648</v>
      </c>
      <c r="B746">
        <v>0</v>
      </c>
    </row>
    <row r="747" spans="1:2" x14ac:dyDescent="0.3">
      <c r="A747">
        <v>348659764</v>
      </c>
      <c r="B747">
        <v>0</v>
      </c>
    </row>
    <row r="748" spans="1:2" x14ac:dyDescent="0.3">
      <c r="A748">
        <v>348660872</v>
      </c>
      <c r="B748">
        <v>0</v>
      </c>
    </row>
    <row r="749" spans="1:2" x14ac:dyDescent="0.3">
      <c r="A749">
        <v>348661984</v>
      </c>
      <c r="B749">
        <v>0</v>
      </c>
    </row>
    <row r="750" spans="1:2" x14ac:dyDescent="0.3">
      <c r="A750">
        <v>348663080</v>
      </c>
      <c r="B750">
        <v>0</v>
      </c>
    </row>
    <row r="751" spans="1:2" x14ac:dyDescent="0.3">
      <c r="A751">
        <v>348664184</v>
      </c>
      <c r="B751">
        <v>0</v>
      </c>
    </row>
    <row r="752" spans="1:2" x14ac:dyDescent="0.3">
      <c r="A752">
        <v>348665288</v>
      </c>
      <c r="B752">
        <v>0</v>
      </c>
    </row>
    <row r="753" spans="1:2" x14ac:dyDescent="0.3">
      <c r="A753">
        <v>348666384</v>
      </c>
      <c r="B753">
        <v>0</v>
      </c>
    </row>
    <row r="754" spans="1:2" x14ac:dyDescent="0.3">
      <c r="A754">
        <v>348667488</v>
      </c>
      <c r="B754">
        <v>0</v>
      </c>
    </row>
    <row r="755" spans="1:2" x14ac:dyDescent="0.3">
      <c r="A755">
        <v>348668592</v>
      </c>
      <c r="B755">
        <v>0</v>
      </c>
    </row>
    <row r="756" spans="1:2" x14ac:dyDescent="0.3">
      <c r="A756">
        <v>348669712</v>
      </c>
      <c r="B756">
        <v>0</v>
      </c>
    </row>
    <row r="757" spans="1:2" x14ac:dyDescent="0.3">
      <c r="A757">
        <v>348670816</v>
      </c>
      <c r="B757">
        <v>0</v>
      </c>
    </row>
    <row r="758" spans="1:2" x14ac:dyDescent="0.3">
      <c r="A758">
        <v>348671920</v>
      </c>
      <c r="B758">
        <v>0</v>
      </c>
    </row>
    <row r="759" spans="1:2" x14ac:dyDescent="0.3">
      <c r="A759">
        <v>348673028</v>
      </c>
      <c r="B759">
        <v>0</v>
      </c>
    </row>
    <row r="760" spans="1:2" x14ac:dyDescent="0.3">
      <c r="A760">
        <v>348674128</v>
      </c>
      <c r="B760">
        <v>0</v>
      </c>
    </row>
    <row r="761" spans="1:2" x14ac:dyDescent="0.3">
      <c r="A761">
        <v>348675224</v>
      </c>
      <c r="B761">
        <v>0</v>
      </c>
    </row>
    <row r="762" spans="1:2" x14ac:dyDescent="0.3">
      <c r="A762">
        <v>348676328</v>
      </c>
      <c r="B762">
        <v>0</v>
      </c>
    </row>
    <row r="763" spans="1:2" x14ac:dyDescent="0.3">
      <c r="A763">
        <v>348677432</v>
      </c>
      <c r="B763">
        <v>0</v>
      </c>
    </row>
    <row r="764" spans="1:2" x14ac:dyDescent="0.3">
      <c r="A764">
        <v>348678552</v>
      </c>
      <c r="B764">
        <v>0</v>
      </c>
    </row>
    <row r="765" spans="1:2" x14ac:dyDescent="0.3">
      <c r="A765">
        <v>348679656</v>
      </c>
      <c r="B765">
        <v>0</v>
      </c>
    </row>
    <row r="766" spans="1:2" x14ac:dyDescent="0.3">
      <c r="A766">
        <v>348680760</v>
      </c>
      <c r="B766">
        <v>0</v>
      </c>
    </row>
    <row r="767" spans="1:2" x14ac:dyDescent="0.3">
      <c r="A767">
        <v>348681864</v>
      </c>
      <c r="B767">
        <v>0</v>
      </c>
    </row>
    <row r="768" spans="1:2" x14ac:dyDescent="0.3">
      <c r="A768">
        <v>348682968</v>
      </c>
      <c r="B768">
        <v>0</v>
      </c>
    </row>
    <row r="769" spans="1:2" x14ac:dyDescent="0.3">
      <c r="A769">
        <v>348684064</v>
      </c>
      <c r="B769">
        <v>0</v>
      </c>
    </row>
    <row r="770" spans="1:2" x14ac:dyDescent="0.3">
      <c r="A770">
        <v>348685168</v>
      </c>
      <c r="B770">
        <v>0</v>
      </c>
    </row>
    <row r="771" spans="1:2" x14ac:dyDescent="0.3">
      <c r="A771">
        <v>348686272</v>
      </c>
      <c r="B771">
        <v>0</v>
      </c>
    </row>
    <row r="772" spans="1:2" x14ac:dyDescent="0.3">
      <c r="A772">
        <v>348687396</v>
      </c>
      <c r="B772">
        <v>0</v>
      </c>
    </row>
    <row r="773" spans="1:2" x14ac:dyDescent="0.3">
      <c r="A773">
        <v>348688496</v>
      </c>
      <c r="B773">
        <v>0</v>
      </c>
    </row>
    <row r="774" spans="1:2" x14ac:dyDescent="0.3">
      <c r="A774">
        <v>348689608</v>
      </c>
      <c r="B774">
        <v>0</v>
      </c>
    </row>
    <row r="775" spans="1:2" x14ac:dyDescent="0.3">
      <c r="A775">
        <v>348690704</v>
      </c>
      <c r="B775">
        <v>0</v>
      </c>
    </row>
    <row r="776" spans="1:2" x14ac:dyDescent="0.3">
      <c r="A776">
        <v>348691808</v>
      </c>
      <c r="B776">
        <v>0</v>
      </c>
    </row>
    <row r="777" spans="1:2" x14ac:dyDescent="0.3">
      <c r="A777">
        <v>348692904</v>
      </c>
      <c r="B777">
        <v>0</v>
      </c>
    </row>
    <row r="778" spans="1:2" x14ac:dyDescent="0.3">
      <c r="A778">
        <v>348694008</v>
      </c>
      <c r="B778">
        <v>0</v>
      </c>
    </row>
    <row r="779" spans="1:2" x14ac:dyDescent="0.3">
      <c r="A779">
        <v>348695112</v>
      </c>
      <c r="B779">
        <v>0</v>
      </c>
    </row>
    <row r="780" spans="1:2" x14ac:dyDescent="0.3">
      <c r="A780">
        <v>348696232</v>
      </c>
      <c r="B780">
        <v>0</v>
      </c>
    </row>
    <row r="781" spans="1:2" x14ac:dyDescent="0.3">
      <c r="A781">
        <v>348697336</v>
      </c>
      <c r="B781">
        <v>0</v>
      </c>
    </row>
    <row r="782" spans="1:2" x14ac:dyDescent="0.3">
      <c r="A782">
        <v>348698440</v>
      </c>
      <c r="B782">
        <v>0</v>
      </c>
    </row>
    <row r="783" spans="1:2" x14ac:dyDescent="0.3">
      <c r="A783">
        <v>348699544</v>
      </c>
      <c r="B783">
        <v>0</v>
      </c>
    </row>
    <row r="784" spans="1:2" x14ac:dyDescent="0.3">
      <c r="A784">
        <v>348700648</v>
      </c>
      <c r="B784">
        <v>0</v>
      </c>
    </row>
    <row r="785" spans="1:2" x14ac:dyDescent="0.3">
      <c r="A785">
        <v>348701756</v>
      </c>
      <c r="B785">
        <v>0</v>
      </c>
    </row>
    <row r="786" spans="1:2" x14ac:dyDescent="0.3">
      <c r="A786">
        <v>348702848</v>
      </c>
      <c r="B786">
        <v>0</v>
      </c>
    </row>
    <row r="787" spans="1:2" x14ac:dyDescent="0.3">
      <c r="A787">
        <v>348703968</v>
      </c>
      <c r="B787">
        <v>0</v>
      </c>
    </row>
    <row r="788" spans="1:2" x14ac:dyDescent="0.3">
      <c r="A788">
        <v>348705072</v>
      </c>
      <c r="B788">
        <v>0</v>
      </c>
    </row>
    <row r="789" spans="1:2" x14ac:dyDescent="0.3">
      <c r="A789">
        <v>348706176</v>
      </c>
      <c r="B789">
        <v>0</v>
      </c>
    </row>
    <row r="790" spans="1:2" x14ac:dyDescent="0.3">
      <c r="A790">
        <v>348707280</v>
      </c>
      <c r="B790">
        <v>0</v>
      </c>
    </row>
    <row r="791" spans="1:2" x14ac:dyDescent="0.3">
      <c r="A791">
        <v>348708384</v>
      </c>
      <c r="B791">
        <v>0</v>
      </c>
    </row>
    <row r="792" spans="1:2" x14ac:dyDescent="0.3">
      <c r="A792">
        <v>348709488</v>
      </c>
      <c r="B792">
        <v>0</v>
      </c>
    </row>
    <row r="793" spans="1:2" x14ac:dyDescent="0.3">
      <c r="A793">
        <v>348710584</v>
      </c>
      <c r="B793">
        <v>0</v>
      </c>
    </row>
    <row r="794" spans="1:2" x14ac:dyDescent="0.3">
      <c r="A794">
        <v>348711688</v>
      </c>
      <c r="B794">
        <v>0</v>
      </c>
    </row>
    <row r="795" spans="1:2" x14ac:dyDescent="0.3">
      <c r="A795">
        <v>348712792</v>
      </c>
      <c r="B795">
        <v>0</v>
      </c>
    </row>
    <row r="796" spans="1:2" x14ac:dyDescent="0.3">
      <c r="A796">
        <v>348713912</v>
      </c>
      <c r="B796">
        <v>0</v>
      </c>
    </row>
    <row r="797" spans="1:2" x14ac:dyDescent="0.3">
      <c r="A797">
        <v>348715020</v>
      </c>
      <c r="B797">
        <v>0</v>
      </c>
    </row>
    <row r="798" spans="1:2" x14ac:dyDescent="0.3">
      <c r="A798">
        <v>348716120</v>
      </c>
      <c r="B798">
        <v>0</v>
      </c>
    </row>
    <row r="799" spans="1:2" x14ac:dyDescent="0.3">
      <c r="A799">
        <v>348717232</v>
      </c>
      <c r="B799">
        <v>0</v>
      </c>
    </row>
    <row r="800" spans="1:2" x14ac:dyDescent="0.3">
      <c r="A800">
        <v>348718328</v>
      </c>
      <c r="B800">
        <v>0</v>
      </c>
    </row>
    <row r="801" spans="1:2" x14ac:dyDescent="0.3">
      <c r="A801">
        <v>348719424</v>
      </c>
      <c r="B801">
        <v>0</v>
      </c>
    </row>
    <row r="802" spans="1:2" x14ac:dyDescent="0.3">
      <c r="A802">
        <v>348720528</v>
      </c>
      <c r="B802">
        <v>0</v>
      </c>
    </row>
    <row r="803" spans="1:2" x14ac:dyDescent="0.3">
      <c r="A803">
        <v>348721632</v>
      </c>
      <c r="B803">
        <v>0</v>
      </c>
    </row>
    <row r="804" spans="1:2" x14ac:dyDescent="0.3">
      <c r="A804">
        <v>348722752</v>
      </c>
      <c r="B804">
        <v>0</v>
      </c>
    </row>
    <row r="805" spans="1:2" x14ac:dyDescent="0.3">
      <c r="A805">
        <v>348723856</v>
      </c>
      <c r="B805">
        <v>0</v>
      </c>
    </row>
    <row r="806" spans="1:2" x14ac:dyDescent="0.3">
      <c r="A806">
        <v>348724960</v>
      </c>
      <c r="B806">
        <v>0</v>
      </c>
    </row>
    <row r="807" spans="1:2" x14ac:dyDescent="0.3">
      <c r="A807">
        <v>348726064</v>
      </c>
      <c r="B807">
        <v>0</v>
      </c>
    </row>
    <row r="808" spans="1:2" x14ac:dyDescent="0.3">
      <c r="A808">
        <v>348727168</v>
      </c>
      <c r="B808">
        <v>0</v>
      </c>
    </row>
    <row r="809" spans="1:2" x14ac:dyDescent="0.3">
      <c r="A809">
        <v>348728264</v>
      </c>
      <c r="B809">
        <v>0</v>
      </c>
    </row>
    <row r="810" spans="1:2" x14ac:dyDescent="0.3">
      <c r="A810">
        <v>348729380</v>
      </c>
      <c r="B810">
        <v>0</v>
      </c>
    </row>
    <row r="811" spans="1:2" x14ac:dyDescent="0.3">
      <c r="A811">
        <v>348730472</v>
      </c>
      <c r="B811">
        <v>0</v>
      </c>
    </row>
    <row r="812" spans="1:2" x14ac:dyDescent="0.3">
      <c r="A812">
        <v>348731600</v>
      </c>
      <c r="B812">
        <v>0</v>
      </c>
    </row>
    <row r="813" spans="1:2" x14ac:dyDescent="0.3">
      <c r="A813">
        <v>348732696</v>
      </c>
      <c r="B813">
        <v>0</v>
      </c>
    </row>
    <row r="814" spans="1:2" x14ac:dyDescent="0.3">
      <c r="A814">
        <v>348733800</v>
      </c>
      <c r="B814">
        <v>0</v>
      </c>
    </row>
    <row r="815" spans="1:2" x14ac:dyDescent="0.3">
      <c r="A815">
        <v>348734904</v>
      </c>
      <c r="B815">
        <v>0</v>
      </c>
    </row>
    <row r="816" spans="1:2" x14ac:dyDescent="0.3">
      <c r="A816">
        <v>348736008</v>
      </c>
      <c r="B816">
        <v>0</v>
      </c>
    </row>
    <row r="817" spans="1:2" x14ac:dyDescent="0.3">
      <c r="A817">
        <v>348737104</v>
      </c>
      <c r="B817">
        <v>0</v>
      </c>
    </row>
    <row r="818" spans="1:2" x14ac:dyDescent="0.3">
      <c r="A818">
        <v>348738208</v>
      </c>
      <c r="B818">
        <v>0</v>
      </c>
    </row>
    <row r="819" spans="1:2" x14ac:dyDescent="0.3">
      <c r="A819">
        <v>348739312</v>
      </c>
      <c r="B819">
        <v>0</v>
      </c>
    </row>
    <row r="820" spans="1:2" x14ac:dyDescent="0.3">
      <c r="A820">
        <v>348740432</v>
      </c>
      <c r="B820">
        <v>0</v>
      </c>
    </row>
    <row r="821" spans="1:2" x14ac:dyDescent="0.3">
      <c r="A821">
        <v>348741536</v>
      </c>
      <c r="B821">
        <v>0</v>
      </c>
    </row>
    <row r="822" spans="1:2" x14ac:dyDescent="0.3">
      <c r="A822">
        <v>348742640</v>
      </c>
      <c r="B822">
        <v>0</v>
      </c>
    </row>
    <row r="823" spans="1:2" x14ac:dyDescent="0.3">
      <c r="A823">
        <v>348743744</v>
      </c>
      <c r="B823">
        <v>0</v>
      </c>
    </row>
    <row r="824" spans="1:2" x14ac:dyDescent="0.3">
      <c r="A824">
        <v>348744848</v>
      </c>
      <c r="B824">
        <v>0</v>
      </c>
    </row>
    <row r="825" spans="1:2" x14ac:dyDescent="0.3">
      <c r="A825">
        <v>348745960</v>
      </c>
      <c r="B825">
        <v>0</v>
      </c>
    </row>
    <row r="826" spans="1:2" x14ac:dyDescent="0.3">
      <c r="A826">
        <v>348747048</v>
      </c>
      <c r="B826">
        <v>0</v>
      </c>
    </row>
    <row r="827" spans="1:2" x14ac:dyDescent="0.3">
      <c r="A827">
        <v>348748152</v>
      </c>
      <c r="B827">
        <v>0</v>
      </c>
    </row>
    <row r="828" spans="1:2" x14ac:dyDescent="0.3">
      <c r="A828">
        <v>348749272</v>
      </c>
      <c r="B828">
        <v>0</v>
      </c>
    </row>
    <row r="829" spans="1:2" x14ac:dyDescent="0.3">
      <c r="A829">
        <v>348750376</v>
      </c>
      <c r="B829">
        <v>0</v>
      </c>
    </row>
    <row r="830" spans="1:2" x14ac:dyDescent="0.3">
      <c r="A830">
        <v>348751480</v>
      </c>
      <c r="B830">
        <v>0</v>
      </c>
    </row>
    <row r="831" spans="1:2" x14ac:dyDescent="0.3">
      <c r="A831">
        <v>348752584</v>
      </c>
      <c r="B831">
        <v>0</v>
      </c>
    </row>
    <row r="832" spans="1:2" x14ac:dyDescent="0.3">
      <c r="A832">
        <v>348753688</v>
      </c>
      <c r="B832">
        <v>0</v>
      </c>
    </row>
    <row r="833" spans="1:2" x14ac:dyDescent="0.3">
      <c r="A833">
        <v>348754784</v>
      </c>
      <c r="B833">
        <v>0</v>
      </c>
    </row>
    <row r="834" spans="1:2" x14ac:dyDescent="0.3">
      <c r="A834">
        <v>348755888</v>
      </c>
      <c r="B834">
        <v>0</v>
      </c>
    </row>
    <row r="835" spans="1:2" x14ac:dyDescent="0.3">
      <c r="A835">
        <v>348757008</v>
      </c>
      <c r="B835">
        <v>0</v>
      </c>
    </row>
    <row r="836" spans="1:2" x14ac:dyDescent="0.3">
      <c r="A836">
        <v>348758112</v>
      </c>
      <c r="B836">
        <v>0</v>
      </c>
    </row>
    <row r="837" spans="1:2" x14ac:dyDescent="0.3">
      <c r="A837">
        <v>348759224</v>
      </c>
      <c r="B837">
        <v>0</v>
      </c>
    </row>
    <row r="838" spans="1:2" x14ac:dyDescent="0.3">
      <c r="A838">
        <v>348760320</v>
      </c>
      <c r="B838">
        <v>0</v>
      </c>
    </row>
    <row r="839" spans="1:2" x14ac:dyDescent="0.3">
      <c r="A839">
        <v>348761432</v>
      </c>
      <c r="B839">
        <v>0</v>
      </c>
    </row>
    <row r="840" spans="1:2" x14ac:dyDescent="0.3">
      <c r="A840">
        <v>348762528</v>
      </c>
      <c r="B840">
        <v>0</v>
      </c>
    </row>
    <row r="841" spans="1:2" x14ac:dyDescent="0.3">
      <c r="A841">
        <v>348763624</v>
      </c>
      <c r="B841">
        <v>0</v>
      </c>
    </row>
    <row r="842" spans="1:2" x14ac:dyDescent="0.3">
      <c r="A842">
        <v>348764728</v>
      </c>
      <c r="B842">
        <v>0</v>
      </c>
    </row>
    <row r="843" spans="1:2" x14ac:dyDescent="0.3">
      <c r="A843">
        <v>348765832</v>
      </c>
      <c r="B843">
        <v>0</v>
      </c>
    </row>
    <row r="844" spans="1:2" x14ac:dyDescent="0.3">
      <c r="A844">
        <v>348766952</v>
      </c>
      <c r="B844">
        <v>0</v>
      </c>
    </row>
    <row r="845" spans="1:2" x14ac:dyDescent="0.3">
      <c r="A845">
        <v>348768056</v>
      </c>
      <c r="B845">
        <v>0</v>
      </c>
    </row>
    <row r="846" spans="1:2" x14ac:dyDescent="0.3">
      <c r="A846">
        <v>348769160</v>
      </c>
      <c r="B846">
        <v>0</v>
      </c>
    </row>
    <row r="847" spans="1:2" x14ac:dyDescent="0.3">
      <c r="A847">
        <v>348770264</v>
      </c>
      <c r="B847">
        <v>0</v>
      </c>
    </row>
    <row r="848" spans="1:2" x14ac:dyDescent="0.3">
      <c r="A848">
        <v>348771372</v>
      </c>
      <c r="B848">
        <v>0</v>
      </c>
    </row>
    <row r="849" spans="1:2" x14ac:dyDescent="0.3">
      <c r="A849">
        <v>348772464</v>
      </c>
      <c r="B849">
        <v>0</v>
      </c>
    </row>
    <row r="850" spans="1:2" x14ac:dyDescent="0.3">
      <c r="A850">
        <v>348773584</v>
      </c>
      <c r="B850">
        <v>0</v>
      </c>
    </row>
    <row r="851" spans="1:2" x14ac:dyDescent="0.3">
      <c r="A851">
        <v>348774672</v>
      </c>
      <c r="B851">
        <v>0</v>
      </c>
    </row>
    <row r="852" spans="1:2" x14ac:dyDescent="0.3">
      <c r="A852">
        <v>348775792</v>
      </c>
      <c r="B852">
        <v>0</v>
      </c>
    </row>
    <row r="853" spans="1:2" x14ac:dyDescent="0.3">
      <c r="A853">
        <v>348776896</v>
      </c>
      <c r="B853">
        <v>0</v>
      </c>
    </row>
    <row r="854" spans="1:2" x14ac:dyDescent="0.3">
      <c r="A854">
        <v>348778000</v>
      </c>
      <c r="B854">
        <v>0</v>
      </c>
    </row>
    <row r="855" spans="1:2" x14ac:dyDescent="0.3">
      <c r="A855">
        <v>348779104</v>
      </c>
      <c r="B855">
        <v>0</v>
      </c>
    </row>
    <row r="856" spans="1:2" x14ac:dyDescent="0.3">
      <c r="A856">
        <v>348780208</v>
      </c>
      <c r="B856">
        <v>0</v>
      </c>
    </row>
    <row r="857" spans="1:2" x14ac:dyDescent="0.3">
      <c r="A857">
        <v>348781304</v>
      </c>
      <c r="B857">
        <v>0</v>
      </c>
    </row>
    <row r="858" spans="1:2" x14ac:dyDescent="0.3">
      <c r="A858">
        <v>348782408</v>
      </c>
      <c r="B858">
        <v>0</v>
      </c>
    </row>
    <row r="859" spans="1:2" x14ac:dyDescent="0.3">
      <c r="A859">
        <v>348783512</v>
      </c>
      <c r="B859">
        <v>0</v>
      </c>
    </row>
    <row r="860" spans="1:2" x14ac:dyDescent="0.3">
      <c r="A860">
        <v>348784632</v>
      </c>
      <c r="B860">
        <v>0</v>
      </c>
    </row>
    <row r="861" spans="1:2" x14ac:dyDescent="0.3">
      <c r="A861">
        <v>348785736</v>
      </c>
      <c r="B861">
        <v>0</v>
      </c>
    </row>
    <row r="862" spans="1:2" x14ac:dyDescent="0.3">
      <c r="A862">
        <v>348786840</v>
      </c>
      <c r="B862">
        <v>0</v>
      </c>
    </row>
    <row r="863" spans="1:2" x14ac:dyDescent="0.3">
      <c r="A863">
        <v>348787944</v>
      </c>
      <c r="B863">
        <v>0</v>
      </c>
    </row>
    <row r="864" spans="1:2" x14ac:dyDescent="0.3">
      <c r="A864">
        <v>348789048</v>
      </c>
      <c r="B864">
        <v>0</v>
      </c>
    </row>
    <row r="865" spans="1:2" x14ac:dyDescent="0.3">
      <c r="A865">
        <v>348790144</v>
      </c>
      <c r="B865">
        <v>0</v>
      </c>
    </row>
    <row r="866" spans="1:2" x14ac:dyDescent="0.3">
      <c r="A866">
        <v>348791248</v>
      </c>
      <c r="B866">
        <v>0</v>
      </c>
    </row>
    <row r="867" spans="1:2" x14ac:dyDescent="0.3">
      <c r="A867">
        <v>348792352</v>
      </c>
      <c r="B867">
        <v>0</v>
      </c>
    </row>
    <row r="868" spans="1:2" x14ac:dyDescent="0.3">
      <c r="A868">
        <v>348793472</v>
      </c>
      <c r="B868">
        <v>0</v>
      </c>
    </row>
    <row r="869" spans="1:2" x14ac:dyDescent="0.3">
      <c r="A869">
        <v>348794576</v>
      </c>
      <c r="B869">
        <v>0</v>
      </c>
    </row>
    <row r="870" spans="1:2" x14ac:dyDescent="0.3">
      <c r="A870">
        <v>348795680</v>
      </c>
      <c r="B870">
        <v>0</v>
      </c>
    </row>
    <row r="871" spans="1:2" x14ac:dyDescent="0.3">
      <c r="A871">
        <v>348796784</v>
      </c>
      <c r="B871">
        <v>0</v>
      </c>
    </row>
    <row r="872" spans="1:2" x14ac:dyDescent="0.3">
      <c r="A872">
        <v>348797888</v>
      </c>
      <c r="B872">
        <v>0</v>
      </c>
    </row>
    <row r="873" spans="1:2" x14ac:dyDescent="0.3">
      <c r="A873">
        <v>348798996</v>
      </c>
      <c r="B873">
        <v>0</v>
      </c>
    </row>
    <row r="874" spans="1:2" x14ac:dyDescent="0.3">
      <c r="A874">
        <v>348800088</v>
      </c>
      <c r="B874">
        <v>0</v>
      </c>
    </row>
    <row r="875" spans="1:2" x14ac:dyDescent="0.3">
      <c r="A875">
        <v>348801208</v>
      </c>
      <c r="B875">
        <v>0</v>
      </c>
    </row>
    <row r="876" spans="1:2" x14ac:dyDescent="0.3">
      <c r="A876">
        <v>348802312</v>
      </c>
      <c r="B876">
        <v>0</v>
      </c>
    </row>
    <row r="877" spans="1:2" x14ac:dyDescent="0.3">
      <c r="A877">
        <v>348803416</v>
      </c>
      <c r="B877">
        <v>0</v>
      </c>
    </row>
    <row r="878" spans="1:2" x14ac:dyDescent="0.3">
      <c r="A878">
        <v>348804520</v>
      </c>
      <c r="B878">
        <v>0</v>
      </c>
    </row>
    <row r="879" spans="1:2" x14ac:dyDescent="0.3">
      <c r="A879">
        <v>348805624</v>
      </c>
      <c r="B879">
        <v>0</v>
      </c>
    </row>
    <row r="880" spans="1:2" x14ac:dyDescent="0.3">
      <c r="A880">
        <v>348806728</v>
      </c>
      <c r="B880">
        <v>0</v>
      </c>
    </row>
    <row r="881" spans="1:2" x14ac:dyDescent="0.3">
      <c r="A881">
        <v>348807824</v>
      </c>
      <c r="B881">
        <v>0</v>
      </c>
    </row>
    <row r="882" spans="1:2" x14ac:dyDescent="0.3">
      <c r="A882">
        <v>348808928</v>
      </c>
      <c r="B882">
        <v>0</v>
      </c>
    </row>
    <row r="883" spans="1:2" x14ac:dyDescent="0.3">
      <c r="A883">
        <v>348810032</v>
      </c>
      <c r="B883">
        <v>0</v>
      </c>
    </row>
    <row r="884" spans="1:2" x14ac:dyDescent="0.3">
      <c r="A884">
        <v>348811152</v>
      </c>
      <c r="B884">
        <v>0</v>
      </c>
    </row>
    <row r="885" spans="1:2" x14ac:dyDescent="0.3">
      <c r="A885">
        <v>348812256</v>
      </c>
      <c r="B885">
        <v>0</v>
      </c>
    </row>
    <row r="886" spans="1:2" x14ac:dyDescent="0.3">
      <c r="A886">
        <v>348813364</v>
      </c>
      <c r="B886">
        <v>0</v>
      </c>
    </row>
    <row r="887" spans="1:2" x14ac:dyDescent="0.3">
      <c r="A887">
        <v>348814464</v>
      </c>
      <c r="B887">
        <v>0</v>
      </c>
    </row>
    <row r="888" spans="1:2" x14ac:dyDescent="0.3">
      <c r="A888">
        <v>348815576</v>
      </c>
      <c r="B888">
        <v>0</v>
      </c>
    </row>
    <row r="889" spans="1:2" x14ac:dyDescent="0.3">
      <c r="A889">
        <v>348816664</v>
      </c>
      <c r="B889">
        <v>0</v>
      </c>
    </row>
    <row r="890" spans="1:2" x14ac:dyDescent="0.3">
      <c r="A890">
        <v>348817768</v>
      </c>
      <c r="B890">
        <v>0</v>
      </c>
    </row>
    <row r="891" spans="1:2" x14ac:dyDescent="0.3">
      <c r="A891">
        <v>348818872</v>
      </c>
      <c r="B891">
        <v>0</v>
      </c>
    </row>
    <row r="892" spans="1:2" x14ac:dyDescent="0.3">
      <c r="A892">
        <v>348819992</v>
      </c>
      <c r="B892">
        <v>0</v>
      </c>
    </row>
    <row r="893" spans="1:2" x14ac:dyDescent="0.3">
      <c r="A893">
        <v>348821096</v>
      </c>
      <c r="B893">
        <v>0</v>
      </c>
    </row>
    <row r="894" spans="1:2" x14ac:dyDescent="0.3">
      <c r="A894">
        <v>348822200</v>
      </c>
      <c r="B894">
        <v>0</v>
      </c>
    </row>
    <row r="895" spans="1:2" x14ac:dyDescent="0.3">
      <c r="A895">
        <v>348823304</v>
      </c>
      <c r="B895">
        <v>0</v>
      </c>
    </row>
    <row r="896" spans="1:2" x14ac:dyDescent="0.3">
      <c r="A896">
        <v>348824408</v>
      </c>
      <c r="B896">
        <v>0</v>
      </c>
    </row>
    <row r="897" spans="1:2" x14ac:dyDescent="0.3">
      <c r="A897">
        <v>348825504</v>
      </c>
      <c r="B897">
        <v>0</v>
      </c>
    </row>
    <row r="898" spans="1:2" x14ac:dyDescent="0.3">
      <c r="A898">
        <v>348826608</v>
      </c>
      <c r="B898">
        <v>0</v>
      </c>
    </row>
    <row r="899" spans="1:2" x14ac:dyDescent="0.3">
      <c r="A899">
        <v>348827712</v>
      </c>
      <c r="B899">
        <v>0</v>
      </c>
    </row>
    <row r="900" spans="1:2" x14ac:dyDescent="0.3">
      <c r="A900">
        <v>348828832</v>
      </c>
      <c r="B900">
        <v>0</v>
      </c>
    </row>
    <row r="901" spans="1:2" x14ac:dyDescent="0.3">
      <c r="A901">
        <v>348829936</v>
      </c>
      <c r="B901">
        <v>0</v>
      </c>
    </row>
    <row r="902" spans="1:2" x14ac:dyDescent="0.3">
      <c r="A902">
        <v>348831040</v>
      </c>
      <c r="B902">
        <v>0</v>
      </c>
    </row>
    <row r="903" spans="1:2" x14ac:dyDescent="0.3">
      <c r="A903">
        <v>348832144</v>
      </c>
      <c r="B903">
        <v>0</v>
      </c>
    </row>
    <row r="904" spans="1:2" x14ac:dyDescent="0.3">
      <c r="A904">
        <v>348833248</v>
      </c>
      <c r="B904">
        <v>0</v>
      </c>
    </row>
    <row r="905" spans="1:2" x14ac:dyDescent="0.3">
      <c r="A905">
        <v>348834344</v>
      </c>
      <c r="B905">
        <v>0</v>
      </c>
    </row>
    <row r="906" spans="1:2" x14ac:dyDescent="0.3">
      <c r="A906">
        <v>348835448</v>
      </c>
      <c r="B906">
        <v>0</v>
      </c>
    </row>
    <row r="907" spans="1:2" x14ac:dyDescent="0.3">
      <c r="A907">
        <v>348836552</v>
      </c>
      <c r="B907">
        <v>0</v>
      </c>
    </row>
    <row r="908" spans="1:2" x14ac:dyDescent="0.3">
      <c r="A908">
        <v>348837672</v>
      </c>
      <c r="B908">
        <v>0</v>
      </c>
    </row>
    <row r="909" spans="1:2" x14ac:dyDescent="0.3">
      <c r="A909">
        <v>348838776</v>
      </c>
      <c r="B909">
        <v>0</v>
      </c>
    </row>
    <row r="910" spans="1:2" x14ac:dyDescent="0.3">
      <c r="A910">
        <v>348839880</v>
      </c>
      <c r="B910">
        <v>0</v>
      </c>
    </row>
    <row r="911" spans="1:2" x14ac:dyDescent="0.3">
      <c r="A911">
        <v>348840988</v>
      </c>
      <c r="B911">
        <v>0</v>
      </c>
    </row>
    <row r="912" spans="1:2" x14ac:dyDescent="0.3">
      <c r="A912">
        <v>348842088</v>
      </c>
      <c r="B912">
        <v>0</v>
      </c>
    </row>
    <row r="913" spans="1:2" x14ac:dyDescent="0.3">
      <c r="A913">
        <v>348843200</v>
      </c>
      <c r="B913">
        <v>0</v>
      </c>
    </row>
    <row r="914" spans="1:2" x14ac:dyDescent="0.3">
      <c r="A914">
        <v>348844288</v>
      </c>
      <c r="B914">
        <v>0</v>
      </c>
    </row>
    <row r="915" spans="1:2" x14ac:dyDescent="0.3">
      <c r="A915">
        <v>348845408</v>
      </c>
      <c r="B915">
        <v>0</v>
      </c>
    </row>
    <row r="916" spans="1:2" x14ac:dyDescent="0.3">
      <c r="A916">
        <v>348846512</v>
      </c>
      <c r="B916">
        <v>0</v>
      </c>
    </row>
    <row r="917" spans="1:2" x14ac:dyDescent="0.3">
      <c r="A917">
        <v>348847616</v>
      </c>
      <c r="B917">
        <v>0</v>
      </c>
    </row>
    <row r="918" spans="1:2" x14ac:dyDescent="0.3">
      <c r="A918">
        <v>348848720</v>
      </c>
      <c r="B918">
        <v>0</v>
      </c>
    </row>
    <row r="919" spans="1:2" x14ac:dyDescent="0.3">
      <c r="A919">
        <v>348849824</v>
      </c>
      <c r="B919">
        <v>0</v>
      </c>
    </row>
    <row r="920" spans="1:2" x14ac:dyDescent="0.3">
      <c r="A920">
        <v>348850928</v>
      </c>
      <c r="B920">
        <v>0</v>
      </c>
    </row>
    <row r="921" spans="1:2" x14ac:dyDescent="0.3">
      <c r="A921">
        <v>348852024</v>
      </c>
      <c r="B921">
        <v>0</v>
      </c>
    </row>
    <row r="922" spans="1:2" x14ac:dyDescent="0.3">
      <c r="A922">
        <v>348853128</v>
      </c>
      <c r="B922">
        <v>0</v>
      </c>
    </row>
    <row r="923" spans="1:2" x14ac:dyDescent="0.3">
      <c r="A923">
        <v>348854232</v>
      </c>
      <c r="B923">
        <v>0</v>
      </c>
    </row>
    <row r="924" spans="1:2" x14ac:dyDescent="0.3">
      <c r="A924">
        <v>348855356</v>
      </c>
      <c r="B924">
        <v>0</v>
      </c>
    </row>
    <row r="925" spans="1:2" x14ac:dyDescent="0.3">
      <c r="A925">
        <v>348856456</v>
      </c>
      <c r="B925">
        <v>0</v>
      </c>
    </row>
    <row r="926" spans="1:2" x14ac:dyDescent="0.3">
      <c r="A926">
        <v>348857568</v>
      </c>
      <c r="B926">
        <v>0</v>
      </c>
    </row>
    <row r="927" spans="1:2" x14ac:dyDescent="0.3">
      <c r="A927">
        <v>348858664</v>
      </c>
      <c r="B927">
        <v>0</v>
      </c>
    </row>
    <row r="928" spans="1:2" x14ac:dyDescent="0.3">
      <c r="A928">
        <v>348859768</v>
      </c>
      <c r="B928">
        <v>0</v>
      </c>
    </row>
    <row r="929" spans="1:2" x14ac:dyDescent="0.3">
      <c r="A929">
        <v>348860864</v>
      </c>
      <c r="B929">
        <v>0</v>
      </c>
    </row>
    <row r="930" spans="1:2" x14ac:dyDescent="0.3">
      <c r="A930">
        <v>348861968</v>
      </c>
      <c r="B930">
        <v>0</v>
      </c>
    </row>
    <row r="931" spans="1:2" x14ac:dyDescent="0.3">
      <c r="A931">
        <v>348863072</v>
      </c>
      <c r="B931">
        <v>0</v>
      </c>
    </row>
    <row r="932" spans="1:2" x14ac:dyDescent="0.3">
      <c r="A932">
        <v>348864192</v>
      </c>
      <c r="B932">
        <v>0</v>
      </c>
    </row>
    <row r="933" spans="1:2" x14ac:dyDescent="0.3">
      <c r="A933">
        <v>348865296</v>
      </c>
      <c r="B933">
        <v>0</v>
      </c>
    </row>
    <row r="934" spans="1:2" x14ac:dyDescent="0.3">
      <c r="A934">
        <v>348866400</v>
      </c>
      <c r="B934">
        <v>0</v>
      </c>
    </row>
    <row r="935" spans="1:2" x14ac:dyDescent="0.3">
      <c r="A935">
        <v>348867504</v>
      </c>
      <c r="B935">
        <v>0</v>
      </c>
    </row>
    <row r="936" spans="1:2" x14ac:dyDescent="0.3">
      <c r="A936">
        <v>348868616</v>
      </c>
      <c r="B936">
        <v>0</v>
      </c>
    </row>
    <row r="937" spans="1:2" x14ac:dyDescent="0.3">
      <c r="A937">
        <v>348869704</v>
      </c>
      <c r="B937">
        <v>0</v>
      </c>
    </row>
    <row r="938" spans="1:2" x14ac:dyDescent="0.3">
      <c r="A938">
        <v>348870808</v>
      </c>
      <c r="B938">
        <v>0</v>
      </c>
    </row>
    <row r="939" spans="1:2" x14ac:dyDescent="0.3">
      <c r="A939">
        <v>348871912</v>
      </c>
      <c r="B939">
        <v>0</v>
      </c>
    </row>
    <row r="940" spans="1:2" x14ac:dyDescent="0.3">
      <c r="A940">
        <v>348873032</v>
      </c>
      <c r="B940">
        <v>0</v>
      </c>
    </row>
    <row r="941" spans="1:2" x14ac:dyDescent="0.3">
      <c r="A941">
        <v>348874136</v>
      </c>
      <c r="B941">
        <v>0</v>
      </c>
    </row>
    <row r="942" spans="1:2" x14ac:dyDescent="0.3">
      <c r="A942">
        <v>348875240</v>
      </c>
      <c r="B942">
        <v>0</v>
      </c>
    </row>
    <row r="943" spans="1:2" x14ac:dyDescent="0.3">
      <c r="A943">
        <v>348876344</v>
      </c>
      <c r="B943">
        <v>0</v>
      </c>
    </row>
    <row r="944" spans="1:2" x14ac:dyDescent="0.3">
      <c r="A944">
        <v>348877448</v>
      </c>
      <c r="B944">
        <v>0</v>
      </c>
    </row>
    <row r="945" spans="1:2" x14ac:dyDescent="0.3">
      <c r="A945">
        <v>348878544</v>
      </c>
      <c r="B945">
        <v>0</v>
      </c>
    </row>
    <row r="946" spans="1:2" x14ac:dyDescent="0.3">
      <c r="A946">
        <v>348879648</v>
      </c>
      <c r="B946">
        <v>0</v>
      </c>
    </row>
    <row r="947" spans="1:2" x14ac:dyDescent="0.3">
      <c r="A947">
        <v>348880752</v>
      </c>
      <c r="B947">
        <v>0</v>
      </c>
    </row>
    <row r="948" spans="1:2" x14ac:dyDescent="0.3">
      <c r="A948">
        <v>348881872</v>
      </c>
      <c r="B948">
        <v>0</v>
      </c>
    </row>
    <row r="949" spans="1:2" x14ac:dyDescent="0.3">
      <c r="A949">
        <v>348882980</v>
      </c>
      <c r="B949">
        <v>0</v>
      </c>
    </row>
    <row r="950" spans="1:2" x14ac:dyDescent="0.3">
      <c r="A950">
        <v>348884080</v>
      </c>
      <c r="B950">
        <v>0</v>
      </c>
    </row>
    <row r="951" spans="1:2" x14ac:dyDescent="0.3">
      <c r="A951">
        <v>348885192</v>
      </c>
      <c r="B951">
        <v>0</v>
      </c>
    </row>
    <row r="952" spans="1:2" x14ac:dyDescent="0.3">
      <c r="A952">
        <v>348886288</v>
      </c>
      <c r="B952">
        <v>0</v>
      </c>
    </row>
    <row r="953" spans="1:2" x14ac:dyDescent="0.3">
      <c r="A953">
        <v>348887384</v>
      </c>
      <c r="B953">
        <v>0</v>
      </c>
    </row>
    <row r="954" spans="1:2" x14ac:dyDescent="0.3">
      <c r="A954">
        <v>348888488</v>
      </c>
      <c r="B954">
        <v>0</v>
      </c>
    </row>
    <row r="955" spans="1:2" x14ac:dyDescent="0.3">
      <c r="A955">
        <v>348889592</v>
      </c>
      <c r="B955">
        <v>0</v>
      </c>
    </row>
    <row r="956" spans="1:2" x14ac:dyDescent="0.3">
      <c r="A956">
        <v>348890712</v>
      </c>
      <c r="B956">
        <v>0</v>
      </c>
    </row>
    <row r="957" spans="1:2" x14ac:dyDescent="0.3">
      <c r="A957">
        <v>348891816</v>
      </c>
      <c r="B957">
        <v>0</v>
      </c>
    </row>
    <row r="958" spans="1:2" x14ac:dyDescent="0.3">
      <c r="A958">
        <v>348892920</v>
      </c>
      <c r="B958">
        <v>0</v>
      </c>
    </row>
    <row r="959" spans="1:2" x14ac:dyDescent="0.3">
      <c r="A959">
        <v>348894024</v>
      </c>
      <c r="B959">
        <v>0</v>
      </c>
    </row>
    <row r="960" spans="1:2" x14ac:dyDescent="0.3">
      <c r="A960">
        <v>348895128</v>
      </c>
      <c r="B960">
        <v>0</v>
      </c>
    </row>
    <row r="961" spans="1:2" x14ac:dyDescent="0.3">
      <c r="A961">
        <v>348896224</v>
      </c>
      <c r="B961">
        <v>0</v>
      </c>
    </row>
    <row r="962" spans="1:2" x14ac:dyDescent="0.3">
      <c r="A962">
        <v>348897340</v>
      </c>
      <c r="B962">
        <v>0</v>
      </c>
    </row>
    <row r="963" spans="1:2" x14ac:dyDescent="0.3">
      <c r="A963">
        <v>348898432</v>
      </c>
      <c r="B963">
        <v>0</v>
      </c>
    </row>
    <row r="964" spans="1:2" x14ac:dyDescent="0.3">
      <c r="A964">
        <v>348899560</v>
      </c>
      <c r="B964">
        <v>0</v>
      </c>
    </row>
    <row r="965" spans="1:2" x14ac:dyDescent="0.3">
      <c r="A965">
        <v>348900656</v>
      </c>
      <c r="B965">
        <v>0</v>
      </c>
    </row>
    <row r="966" spans="1:2" x14ac:dyDescent="0.3">
      <c r="A966">
        <v>348901760</v>
      </c>
      <c r="B966">
        <v>0</v>
      </c>
    </row>
    <row r="967" spans="1:2" x14ac:dyDescent="0.3">
      <c r="A967">
        <v>348902864</v>
      </c>
      <c r="B967">
        <v>0</v>
      </c>
    </row>
    <row r="968" spans="1:2" x14ac:dyDescent="0.3">
      <c r="A968">
        <v>348903968</v>
      </c>
      <c r="B968">
        <v>0</v>
      </c>
    </row>
    <row r="969" spans="1:2" x14ac:dyDescent="0.3">
      <c r="A969">
        <v>348905064</v>
      </c>
      <c r="B969">
        <v>0</v>
      </c>
    </row>
    <row r="970" spans="1:2" x14ac:dyDescent="0.3">
      <c r="A970">
        <v>348906168</v>
      </c>
      <c r="B970">
        <v>0</v>
      </c>
    </row>
    <row r="971" spans="1:2" x14ac:dyDescent="0.3">
      <c r="A971">
        <v>348907272</v>
      </c>
      <c r="B971">
        <v>0</v>
      </c>
    </row>
    <row r="972" spans="1:2" x14ac:dyDescent="0.3">
      <c r="A972">
        <v>348908392</v>
      </c>
      <c r="B972">
        <v>0</v>
      </c>
    </row>
    <row r="973" spans="1:2" x14ac:dyDescent="0.3">
      <c r="A973">
        <v>348909496</v>
      </c>
      <c r="B973">
        <v>0</v>
      </c>
    </row>
    <row r="974" spans="1:2" x14ac:dyDescent="0.3">
      <c r="A974">
        <v>348910604</v>
      </c>
      <c r="B974">
        <v>0</v>
      </c>
    </row>
    <row r="975" spans="1:2" x14ac:dyDescent="0.3">
      <c r="A975">
        <v>348911704</v>
      </c>
      <c r="B975">
        <v>0</v>
      </c>
    </row>
    <row r="976" spans="1:2" x14ac:dyDescent="0.3">
      <c r="A976">
        <v>348912816</v>
      </c>
      <c r="B976">
        <v>0</v>
      </c>
    </row>
    <row r="977" spans="1:2" x14ac:dyDescent="0.3">
      <c r="A977">
        <v>348913904</v>
      </c>
      <c r="B977">
        <v>0</v>
      </c>
    </row>
    <row r="978" spans="1:2" x14ac:dyDescent="0.3">
      <c r="A978">
        <v>348915008</v>
      </c>
      <c r="B978">
        <v>0</v>
      </c>
    </row>
    <row r="979" spans="1:2" x14ac:dyDescent="0.3">
      <c r="A979">
        <v>348916112</v>
      </c>
      <c r="B979">
        <v>0</v>
      </c>
    </row>
    <row r="980" spans="1:2" x14ac:dyDescent="0.3">
      <c r="A980">
        <v>348917232</v>
      </c>
      <c r="B980">
        <v>0</v>
      </c>
    </row>
    <row r="981" spans="1:2" x14ac:dyDescent="0.3">
      <c r="A981">
        <v>348918336</v>
      </c>
      <c r="B981">
        <v>0</v>
      </c>
    </row>
    <row r="982" spans="1:2" x14ac:dyDescent="0.3">
      <c r="A982">
        <v>348919440</v>
      </c>
      <c r="B982">
        <v>0</v>
      </c>
    </row>
    <row r="983" spans="1:2" x14ac:dyDescent="0.3">
      <c r="A983">
        <v>348920544</v>
      </c>
      <c r="B983">
        <v>0</v>
      </c>
    </row>
    <row r="984" spans="1:2" x14ac:dyDescent="0.3">
      <c r="A984">
        <v>348921648</v>
      </c>
      <c r="B984">
        <v>0</v>
      </c>
    </row>
    <row r="985" spans="1:2" x14ac:dyDescent="0.3">
      <c r="A985">
        <v>348922744</v>
      </c>
      <c r="B985">
        <v>0</v>
      </c>
    </row>
    <row r="986" spans="1:2" x14ac:dyDescent="0.3">
      <c r="A986">
        <v>348923848</v>
      </c>
      <c r="B986">
        <v>0</v>
      </c>
    </row>
    <row r="987" spans="1:2" x14ac:dyDescent="0.3">
      <c r="A987">
        <v>348924968</v>
      </c>
      <c r="B987">
        <v>0</v>
      </c>
    </row>
    <row r="988" spans="1:2" x14ac:dyDescent="0.3">
      <c r="A988">
        <v>348926072</v>
      </c>
      <c r="B988">
        <v>0</v>
      </c>
    </row>
    <row r="989" spans="1:2" x14ac:dyDescent="0.3">
      <c r="A989">
        <v>348927184</v>
      </c>
      <c r="B989">
        <v>0</v>
      </c>
    </row>
    <row r="990" spans="1:2" x14ac:dyDescent="0.3">
      <c r="A990">
        <v>348928280</v>
      </c>
      <c r="B990">
        <v>0</v>
      </c>
    </row>
    <row r="991" spans="1:2" x14ac:dyDescent="0.3">
      <c r="A991">
        <v>348929384</v>
      </c>
      <c r="B991">
        <v>0</v>
      </c>
    </row>
    <row r="992" spans="1:2" x14ac:dyDescent="0.3">
      <c r="A992">
        <v>348930488</v>
      </c>
      <c r="B992">
        <v>0</v>
      </c>
    </row>
    <row r="993" spans="1:2" x14ac:dyDescent="0.3">
      <c r="A993">
        <v>348931584</v>
      </c>
      <c r="B993">
        <v>0</v>
      </c>
    </row>
    <row r="994" spans="1:2" x14ac:dyDescent="0.3">
      <c r="A994">
        <v>348932688</v>
      </c>
      <c r="B994">
        <v>0</v>
      </c>
    </row>
    <row r="995" spans="1:2" x14ac:dyDescent="0.3">
      <c r="A995">
        <v>348933792</v>
      </c>
      <c r="B995">
        <v>0</v>
      </c>
    </row>
    <row r="996" spans="1:2" x14ac:dyDescent="0.3">
      <c r="A996">
        <v>348934912</v>
      </c>
      <c r="B996">
        <v>0</v>
      </c>
    </row>
    <row r="997" spans="1:2" x14ac:dyDescent="0.3">
      <c r="A997">
        <v>348936016</v>
      </c>
      <c r="B997">
        <v>0</v>
      </c>
    </row>
    <row r="998" spans="1:2" x14ac:dyDescent="0.3">
      <c r="A998">
        <v>348937120</v>
      </c>
      <c r="B998">
        <v>0</v>
      </c>
    </row>
    <row r="999" spans="1:2" x14ac:dyDescent="0.3">
      <c r="A999">
        <v>348938224</v>
      </c>
      <c r="B999">
        <v>0</v>
      </c>
    </row>
    <row r="1000" spans="1:2" x14ac:dyDescent="0.3">
      <c r="A1000">
        <v>348939328</v>
      </c>
      <c r="B1000">
        <v>0</v>
      </c>
    </row>
    <row r="1001" spans="1:2" x14ac:dyDescent="0.3">
      <c r="A1001">
        <v>348940424</v>
      </c>
      <c r="B1001">
        <v>0</v>
      </c>
    </row>
    <row r="1002" spans="1:2" x14ac:dyDescent="0.3">
      <c r="A1002">
        <v>348941544</v>
      </c>
      <c r="B1002">
        <v>0</v>
      </c>
    </row>
    <row r="1003" spans="1:2" x14ac:dyDescent="0.3">
      <c r="A1003">
        <v>348942632</v>
      </c>
      <c r="B1003">
        <v>0</v>
      </c>
    </row>
    <row r="1004" spans="1:2" x14ac:dyDescent="0.3">
      <c r="A1004">
        <v>348943752</v>
      </c>
      <c r="B1004">
        <v>0</v>
      </c>
    </row>
    <row r="1005" spans="1:2" x14ac:dyDescent="0.3">
      <c r="A1005">
        <v>348944856</v>
      </c>
      <c r="B1005">
        <v>0</v>
      </c>
    </row>
    <row r="1006" spans="1:2" x14ac:dyDescent="0.3">
      <c r="A1006">
        <v>348945960</v>
      </c>
      <c r="B1006">
        <v>0</v>
      </c>
    </row>
    <row r="1007" spans="1:2" x14ac:dyDescent="0.3">
      <c r="A1007">
        <v>348947064</v>
      </c>
      <c r="B1007">
        <v>0</v>
      </c>
    </row>
    <row r="1008" spans="1:2" x14ac:dyDescent="0.3">
      <c r="A1008">
        <v>348948168</v>
      </c>
      <c r="B1008">
        <v>0</v>
      </c>
    </row>
    <row r="1009" spans="1:2" x14ac:dyDescent="0.3">
      <c r="A1009">
        <v>348949264</v>
      </c>
      <c r="B1009">
        <v>0</v>
      </c>
    </row>
    <row r="1010" spans="1:2" x14ac:dyDescent="0.3">
      <c r="A1010">
        <v>348950368</v>
      </c>
      <c r="B1010">
        <v>0</v>
      </c>
    </row>
    <row r="1011" spans="1:2" x14ac:dyDescent="0.3">
      <c r="A1011">
        <v>348951472</v>
      </c>
      <c r="B1011">
        <v>0</v>
      </c>
    </row>
    <row r="1012" spans="1:2" x14ac:dyDescent="0.3">
      <c r="A1012">
        <v>348952596</v>
      </c>
      <c r="B1012">
        <v>0</v>
      </c>
    </row>
    <row r="1013" spans="1:2" x14ac:dyDescent="0.3">
      <c r="A1013">
        <v>348953696</v>
      </c>
      <c r="B1013">
        <v>0</v>
      </c>
    </row>
    <row r="1014" spans="1:2" x14ac:dyDescent="0.3">
      <c r="A1014">
        <v>348954808</v>
      </c>
      <c r="B1014">
        <v>0</v>
      </c>
    </row>
    <row r="1015" spans="1:2" x14ac:dyDescent="0.3">
      <c r="A1015">
        <v>348955904</v>
      </c>
      <c r="B1015">
        <v>0</v>
      </c>
    </row>
    <row r="1016" spans="1:2" x14ac:dyDescent="0.3">
      <c r="A1016">
        <v>348957016</v>
      </c>
      <c r="B1016">
        <v>0</v>
      </c>
    </row>
    <row r="1017" spans="1:2" x14ac:dyDescent="0.3">
      <c r="A1017">
        <v>348958104</v>
      </c>
      <c r="B1017">
        <v>0</v>
      </c>
    </row>
    <row r="1018" spans="1:2" x14ac:dyDescent="0.3">
      <c r="A1018">
        <v>348959208</v>
      </c>
      <c r="B1018">
        <v>0</v>
      </c>
    </row>
    <row r="1019" spans="1:2" x14ac:dyDescent="0.3">
      <c r="A1019">
        <v>348960312</v>
      </c>
      <c r="B1019">
        <v>0</v>
      </c>
    </row>
    <row r="1020" spans="1:2" x14ac:dyDescent="0.3">
      <c r="A1020">
        <v>348961432</v>
      </c>
      <c r="B1020">
        <v>0</v>
      </c>
    </row>
    <row r="1021" spans="1:2" x14ac:dyDescent="0.3">
      <c r="A1021">
        <v>348962536</v>
      </c>
      <c r="B1021">
        <v>0</v>
      </c>
    </row>
    <row r="1022" spans="1:2" x14ac:dyDescent="0.3">
      <c r="A1022">
        <v>348963640</v>
      </c>
      <c r="B1022">
        <v>0</v>
      </c>
    </row>
    <row r="1023" spans="1:2" x14ac:dyDescent="0.3">
      <c r="A1023">
        <v>348964744</v>
      </c>
      <c r="B1023">
        <v>0</v>
      </c>
    </row>
    <row r="1024" spans="1:2" x14ac:dyDescent="0.3">
      <c r="A1024">
        <v>348965848</v>
      </c>
      <c r="B1024">
        <v>0</v>
      </c>
    </row>
    <row r="1025" spans="1:2" x14ac:dyDescent="0.3">
      <c r="A1025">
        <v>348966956</v>
      </c>
      <c r="B1025">
        <v>0</v>
      </c>
    </row>
    <row r="1026" spans="1:2" x14ac:dyDescent="0.3">
      <c r="A1026">
        <v>348968048</v>
      </c>
      <c r="B1026">
        <v>0</v>
      </c>
    </row>
    <row r="1027" spans="1:2" x14ac:dyDescent="0.3">
      <c r="A1027">
        <v>348969168</v>
      </c>
      <c r="B1027">
        <v>0</v>
      </c>
    </row>
    <row r="1028" spans="1:2" x14ac:dyDescent="0.3">
      <c r="A1028">
        <v>348970272</v>
      </c>
      <c r="B1028">
        <v>0</v>
      </c>
    </row>
    <row r="1029" spans="1:2" x14ac:dyDescent="0.3">
      <c r="A1029">
        <v>348971376</v>
      </c>
      <c r="B1029">
        <v>0</v>
      </c>
    </row>
    <row r="1030" spans="1:2" x14ac:dyDescent="0.3">
      <c r="A1030">
        <v>348972480</v>
      </c>
      <c r="B1030">
        <v>0</v>
      </c>
    </row>
    <row r="1031" spans="1:2" x14ac:dyDescent="0.3">
      <c r="A1031">
        <v>348973584</v>
      </c>
      <c r="B1031">
        <v>0</v>
      </c>
    </row>
    <row r="1032" spans="1:2" x14ac:dyDescent="0.3">
      <c r="A1032">
        <v>348974688</v>
      </c>
      <c r="B1032">
        <v>0</v>
      </c>
    </row>
    <row r="1033" spans="1:2" x14ac:dyDescent="0.3">
      <c r="A1033">
        <v>348975784</v>
      </c>
      <c r="B1033">
        <v>0</v>
      </c>
    </row>
    <row r="1034" spans="1:2" x14ac:dyDescent="0.3">
      <c r="A1034">
        <v>348976888</v>
      </c>
      <c r="B1034">
        <v>0</v>
      </c>
    </row>
    <row r="1035" spans="1:2" x14ac:dyDescent="0.3">
      <c r="A1035">
        <v>348977992</v>
      </c>
      <c r="B1035">
        <v>0</v>
      </c>
    </row>
    <row r="1036" spans="1:2" x14ac:dyDescent="0.3">
      <c r="A1036">
        <v>348979112</v>
      </c>
      <c r="B1036">
        <v>0</v>
      </c>
    </row>
    <row r="1037" spans="1:2" x14ac:dyDescent="0.3">
      <c r="A1037">
        <v>348980216</v>
      </c>
      <c r="B1037">
        <v>0</v>
      </c>
    </row>
    <row r="1038" spans="1:2" x14ac:dyDescent="0.3">
      <c r="A1038">
        <v>348981320</v>
      </c>
      <c r="B1038">
        <v>0</v>
      </c>
    </row>
    <row r="1039" spans="1:2" x14ac:dyDescent="0.3">
      <c r="A1039">
        <v>348982424</v>
      </c>
      <c r="B1039">
        <v>0</v>
      </c>
    </row>
    <row r="1040" spans="1:2" x14ac:dyDescent="0.3">
      <c r="A1040">
        <v>348983528</v>
      </c>
      <c r="B1040">
        <v>0</v>
      </c>
    </row>
    <row r="1041" spans="1:2" x14ac:dyDescent="0.3">
      <c r="A1041">
        <v>348984624</v>
      </c>
      <c r="B1041">
        <v>0</v>
      </c>
    </row>
    <row r="1042" spans="1:2" x14ac:dyDescent="0.3">
      <c r="A1042">
        <v>348985728</v>
      </c>
      <c r="B1042">
        <v>0</v>
      </c>
    </row>
    <row r="1043" spans="1:2" x14ac:dyDescent="0.3">
      <c r="A1043">
        <v>348986832</v>
      </c>
      <c r="B1043">
        <v>0</v>
      </c>
    </row>
    <row r="1044" spans="1:2" x14ac:dyDescent="0.3">
      <c r="A1044">
        <v>348987952</v>
      </c>
      <c r="B1044">
        <v>0</v>
      </c>
    </row>
    <row r="1045" spans="1:2" x14ac:dyDescent="0.3">
      <c r="A1045">
        <v>348989056</v>
      </c>
      <c r="B1045">
        <v>0</v>
      </c>
    </row>
    <row r="1046" spans="1:2" x14ac:dyDescent="0.3">
      <c r="A1046">
        <v>348990160</v>
      </c>
      <c r="B1046">
        <v>0</v>
      </c>
    </row>
    <row r="1047" spans="1:2" x14ac:dyDescent="0.3">
      <c r="A1047">
        <v>348991264</v>
      </c>
      <c r="B1047">
        <v>0</v>
      </c>
    </row>
    <row r="1048" spans="1:2" x14ac:dyDescent="0.3">
      <c r="A1048">
        <v>348992368</v>
      </c>
      <c r="B1048">
        <v>0</v>
      </c>
    </row>
    <row r="1049" spans="1:2" x14ac:dyDescent="0.3">
      <c r="A1049">
        <v>348993464</v>
      </c>
      <c r="B1049">
        <v>0</v>
      </c>
    </row>
    <row r="1050" spans="1:2" x14ac:dyDescent="0.3">
      <c r="A1050">
        <v>348994580</v>
      </c>
      <c r="B1050">
        <v>0</v>
      </c>
    </row>
    <row r="1051" spans="1:2" x14ac:dyDescent="0.3">
      <c r="A1051">
        <v>348995672</v>
      </c>
      <c r="B1051">
        <v>0</v>
      </c>
    </row>
    <row r="1052" spans="1:2" x14ac:dyDescent="0.3">
      <c r="A1052">
        <v>348996800</v>
      </c>
      <c r="B1052">
        <v>0</v>
      </c>
    </row>
    <row r="1053" spans="1:2" x14ac:dyDescent="0.3">
      <c r="A1053">
        <v>348997896</v>
      </c>
      <c r="B1053">
        <v>0</v>
      </c>
    </row>
    <row r="1054" spans="1:2" x14ac:dyDescent="0.3">
      <c r="A1054">
        <v>348999008</v>
      </c>
      <c r="B1054">
        <v>0</v>
      </c>
    </row>
    <row r="1055" spans="1:2" x14ac:dyDescent="0.3">
      <c r="A1055">
        <v>349000104</v>
      </c>
      <c r="B1055">
        <v>0</v>
      </c>
    </row>
    <row r="1056" spans="1:2" x14ac:dyDescent="0.3">
      <c r="A1056">
        <v>349001208</v>
      </c>
      <c r="B1056">
        <v>0</v>
      </c>
    </row>
    <row r="1057" spans="1:2" x14ac:dyDescent="0.3">
      <c r="A1057">
        <v>349002304</v>
      </c>
      <c r="B1057">
        <v>0</v>
      </c>
    </row>
    <row r="1058" spans="1:2" x14ac:dyDescent="0.3">
      <c r="A1058">
        <v>349003408</v>
      </c>
      <c r="B1058">
        <v>0</v>
      </c>
    </row>
    <row r="1059" spans="1:2" x14ac:dyDescent="0.3">
      <c r="A1059">
        <v>349004512</v>
      </c>
      <c r="B1059">
        <v>0</v>
      </c>
    </row>
    <row r="1060" spans="1:2" x14ac:dyDescent="0.3">
      <c r="A1060">
        <v>349005632</v>
      </c>
      <c r="B1060">
        <v>0</v>
      </c>
    </row>
    <row r="1061" spans="1:2" x14ac:dyDescent="0.3">
      <c r="A1061">
        <v>349006736</v>
      </c>
      <c r="B1061">
        <v>0</v>
      </c>
    </row>
    <row r="1062" spans="1:2" x14ac:dyDescent="0.3">
      <c r="A1062">
        <v>349007840</v>
      </c>
      <c r="B1062">
        <v>0</v>
      </c>
    </row>
    <row r="1063" spans="1:2" x14ac:dyDescent="0.3">
      <c r="A1063">
        <v>349008948</v>
      </c>
      <c r="B1063">
        <v>0</v>
      </c>
    </row>
    <row r="1064" spans="1:2" x14ac:dyDescent="0.3">
      <c r="A1064">
        <v>349010048</v>
      </c>
      <c r="B1064">
        <v>0</v>
      </c>
    </row>
    <row r="1065" spans="1:2" x14ac:dyDescent="0.3">
      <c r="A1065">
        <v>349011160</v>
      </c>
      <c r="B1065">
        <v>0</v>
      </c>
    </row>
    <row r="1066" spans="1:2" x14ac:dyDescent="0.3">
      <c r="A1066">
        <v>349012248</v>
      </c>
      <c r="B1066">
        <v>0</v>
      </c>
    </row>
    <row r="1067" spans="1:2" x14ac:dyDescent="0.3">
      <c r="A1067">
        <v>349013352</v>
      </c>
      <c r="B1067">
        <v>0</v>
      </c>
    </row>
    <row r="1068" spans="1:2" x14ac:dyDescent="0.3">
      <c r="A1068">
        <v>349014472</v>
      </c>
      <c r="B1068">
        <v>0</v>
      </c>
    </row>
    <row r="1069" spans="1:2" x14ac:dyDescent="0.3">
      <c r="A1069">
        <v>349015576</v>
      </c>
      <c r="B1069">
        <v>0</v>
      </c>
    </row>
    <row r="1070" spans="1:2" x14ac:dyDescent="0.3">
      <c r="A1070">
        <v>349016680</v>
      </c>
      <c r="B1070">
        <v>0</v>
      </c>
    </row>
    <row r="1071" spans="1:2" x14ac:dyDescent="0.3">
      <c r="A1071">
        <v>349017784</v>
      </c>
      <c r="B1071">
        <v>0</v>
      </c>
    </row>
    <row r="1072" spans="1:2" x14ac:dyDescent="0.3">
      <c r="A1072">
        <v>349018888</v>
      </c>
      <c r="B1072">
        <v>0</v>
      </c>
    </row>
    <row r="1073" spans="1:2" x14ac:dyDescent="0.3">
      <c r="A1073">
        <v>349019984</v>
      </c>
      <c r="B1073">
        <v>0</v>
      </c>
    </row>
    <row r="1074" spans="1:2" x14ac:dyDescent="0.3">
      <c r="A1074">
        <v>349021088</v>
      </c>
      <c r="B1074">
        <v>0</v>
      </c>
    </row>
    <row r="1075" spans="1:2" x14ac:dyDescent="0.3">
      <c r="A1075">
        <v>349022192</v>
      </c>
      <c r="B1075">
        <v>0</v>
      </c>
    </row>
    <row r="1076" spans="1:2" x14ac:dyDescent="0.3">
      <c r="A1076">
        <v>349023312</v>
      </c>
      <c r="B1076">
        <v>0</v>
      </c>
    </row>
    <row r="1077" spans="1:2" x14ac:dyDescent="0.3">
      <c r="A1077">
        <v>349024416</v>
      </c>
      <c r="B1077">
        <v>0</v>
      </c>
    </row>
    <row r="1078" spans="1:2" x14ac:dyDescent="0.3">
      <c r="A1078">
        <v>349025520</v>
      </c>
      <c r="B1078">
        <v>0</v>
      </c>
    </row>
    <row r="1079" spans="1:2" x14ac:dyDescent="0.3">
      <c r="A1079">
        <v>349026624</v>
      </c>
      <c r="B1079">
        <v>0</v>
      </c>
    </row>
    <row r="1080" spans="1:2" x14ac:dyDescent="0.3">
      <c r="A1080">
        <v>349027728</v>
      </c>
      <c r="B1080">
        <v>0</v>
      </c>
    </row>
    <row r="1081" spans="1:2" x14ac:dyDescent="0.3">
      <c r="A1081">
        <v>349028824</v>
      </c>
      <c r="B1081">
        <v>0</v>
      </c>
    </row>
    <row r="1082" spans="1:2" x14ac:dyDescent="0.3">
      <c r="A1082">
        <v>349029928</v>
      </c>
      <c r="B1082">
        <v>0</v>
      </c>
    </row>
    <row r="1083" spans="1:2" x14ac:dyDescent="0.3">
      <c r="A1083">
        <v>349031032</v>
      </c>
      <c r="B1083">
        <v>0</v>
      </c>
    </row>
    <row r="1084" spans="1:2" x14ac:dyDescent="0.3">
      <c r="A1084">
        <v>349032152</v>
      </c>
      <c r="B1084">
        <v>0</v>
      </c>
    </row>
    <row r="1085" spans="1:2" x14ac:dyDescent="0.3">
      <c r="A1085">
        <v>349033256</v>
      </c>
      <c r="B1085">
        <v>0</v>
      </c>
    </row>
    <row r="1086" spans="1:2" x14ac:dyDescent="0.3">
      <c r="A1086">
        <v>349034360</v>
      </c>
      <c r="B1086">
        <v>0</v>
      </c>
    </row>
    <row r="1087" spans="1:2" x14ac:dyDescent="0.3">
      <c r="A1087">
        <v>349035464</v>
      </c>
      <c r="B1087">
        <v>0</v>
      </c>
    </row>
    <row r="1088" spans="1:2" x14ac:dyDescent="0.3">
      <c r="A1088">
        <v>349036572</v>
      </c>
      <c r="B1088">
        <v>0</v>
      </c>
    </row>
    <row r="1089" spans="1:2" x14ac:dyDescent="0.3">
      <c r="A1089">
        <v>349037664</v>
      </c>
      <c r="B1089">
        <v>0</v>
      </c>
    </row>
    <row r="1090" spans="1:2" x14ac:dyDescent="0.3">
      <c r="A1090">
        <v>349038784</v>
      </c>
      <c r="B1090">
        <v>0</v>
      </c>
    </row>
    <row r="1091" spans="1:2" x14ac:dyDescent="0.3">
      <c r="A1091">
        <v>349039872</v>
      </c>
      <c r="B1091">
        <v>0</v>
      </c>
    </row>
    <row r="1092" spans="1:2" x14ac:dyDescent="0.3">
      <c r="A1092">
        <v>349040992</v>
      </c>
      <c r="B1092">
        <v>0</v>
      </c>
    </row>
    <row r="1093" spans="1:2" x14ac:dyDescent="0.3">
      <c r="A1093">
        <v>349042096</v>
      </c>
      <c r="B1093">
        <v>0</v>
      </c>
    </row>
    <row r="1094" spans="1:2" x14ac:dyDescent="0.3">
      <c r="A1094">
        <v>349043200</v>
      </c>
      <c r="B1094">
        <v>0</v>
      </c>
    </row>
    <row r="1095" spans="1:2" x14ac:dyDescent="0.3">
      <c r="A1095">
        <v>349044304</v>
      </c>
      <c r="B1095">
        <v>0</v>
      </c>
    </row>
    <row r="1096" spans="1:2" x14ac:dyDescent="0.3">
      <c r="A1096">
        <v>349045408</v>
      </c>
      <c r="B1096">
        <v>0</v>
      </c>
    </row>
    <row r="1097" spans="1:2" x14ac:dyDescent="0.3">
      <c r="A1097">
        <v>349046504</v>
      </c>
      <c r="B1097">
        <v>0</v>
      </c>
    </row>
    <row r="1098" spans="1:2" x14ac:dyDescent="0.3">
      <c r="A1098">
        <v>349047608</v>
      </c>
      <c r="B1098">
        <v>0</v>
      </c>
    </row>
    <row r="1099" spans="1:2" x14ac:dyDescent="0.3">
      <c r="A1099">
        <v>349048712</v>
      </c>
      <c r="B1099">
        <v>0</v>
      </c>
    </row>
    <row r="1100" spans="1:2" x14ac:dyDescent="0.3">
      <c r="A1100">
        <v>349049832</v>
      </c>
      <c r="B1100">
        <v>0</v>
      </c>
    </row>
    <row r="1101" spans="1:2" x14ac:dyDescent="0.3">
      <c r="A1101">
        <v>349050940</v>
      </c>
      <c r="B1101">
        <v>0</v>
      </c>
    </row>
    <row r="1102" spans="1:2" x14ac:dyDescent="0.3">
      <c r="A1102">
        <v>349052040</v>
      </c>
      <c r="B1102">
        <v>0</v>
      </c>
    </row>
    <row r="1103" spans="1:2" x14ac:dyDescent="0.3">
      <c r="A1103">
        <v>349053152</v>
      </c>
      <c r="B1103">
        <v>0</v>
      </c>
    </row>
    <row r="1104" spans="1:2" x14ac:dyDescent="0.3">
      <c r="A1104">
        <v>349054248</v>
      </c>
      <c r="B1104">
        <v>0</v>
      </c>
    </row>
    <row r="1105" spans="1:2" x14ac:dyDescent="0.3">
      <c r="A1105">
        <v>349055344</v>
      </c>
      <c r="B1105">
        <v>0</v>
      </c>
    </row>
    <row r="1106" spans="1:2" x14ac:dyDescent="0.3">
      <c r="A1106">
        <v>349056448</v>
      </c>
      <c r="B1106">
        <v>0</v>
      </c>
    </row>
    <row r="1107" spans="1:2" x14ac:dyDescent="0.3">
      <c r="A1107">
        <v>349057552</v>
      </c>
      <c r="B1107">
        <v>0</v>
      </c>
    </row>
    <row r="1108" spans="1:2" x14ac:dyDescent="0.3">
      <c r="A1108">
        <v>349058672</v>
      </c>
      <c r="B1108">
        <v>0</v>
      </c>
    </row>
    <row r="1109" spans="1:2" x14ac:dyDescent="0.3">
      <c r="A1109">
        <v>349059776</v>
      </c>
      <c r="B1109">
        <v>0</v>
      </c>
    </row>
    <row r="1110" spans="1:2" x14ac:dyDescent="0.3">
      <c r="A1110">
        <v>349060880</v>
      </c>
      <c r="B1110">
        <v>0</v>
      </c>
    </row>
    <row r="1111" spans="1:2" x14ac:dyDescent="0.3">
      <c r="A1111">
        <v>349061984</v>
      </c>
      <c r="B1111">
        <v>0</v>
      </c>
    </row>
    <row r="1112" spans="1:2" x14ac:dyDescent="0.3">
      <c r="A1112">
        <v>349063088</v>
      </c>
      <c r="B1112">
        <v>0</v>
      </c>
    </row>
    <row r="1113" spans="1:2" x14ac:dyDescent="0.3">
      <c r="A1113">
        <v>349064184</v>
      </c>
      <c r="B1113">
        <v>0</v>
      </c>
    </row>
    <row r="1114" spans="1:2" x14ac:dyDescent="0.3">
      <c r="A1114">
        <v>349065288</v>
      </c>
      <c r="B1114">
        <v>0</v>
      </c>
    </row>
    <row r="1115" spans="1:2" x14ac:dyDescent="0.3">
      <c r="A1115">
        <v>349066392</v>
      </c>
      <c r="B1115">
        <v>0</v>
      </c>
    </row>
    <row r="1116" spans="1:2" x14ac:dyDescent="0.3">
      <c r="A1116">
        <v>349067512</v>
      </c>
      <c r="B1116">
        <v>0</v>
      </c>
    </row>
    <row r="1117" spans="1:2" x14ac:dyDescent="0.3">
      <c r="A1117">
        <v>349068616</v>
      </c>
      <c r="B1117">
        <v>0</v>
      </c>
    </row>
    <row r="1118" spans="1:2" x14ac:dyDescent="0.3">
      <c r="A1118">
        <v>349069720</v>
      </c>
      <c r="B1118">
        <v>0</v>
      </c>
    </row>
    <row r="1119" spans="1:2" x14ac:dyDescent="0.3">
      <c r="A1119">
        <v>349070824</v>
      </c>
      <c r="B1119">
        <v>0</v>
      </c>
    </row>
    <row r="1120" spans="1:2" x14ac:dyDescent="0.3">
      <c r="A1120">
        <v>349071928</v>
      </c>
      <c r="B1120">
        <v>0</v>
      </c>
    </row>
    <row r="1121" spans="1:2" x14ac:dyDescent="0.3">
      <c r="A1121">
        <v>349073024</v>
      </c>
      <c r="B1121">
        <v>0</v>
      </c>
    </row>
    <row r="1122" spans="1:2" x14ac:dyDescent="0.3">
      <c r="A1122">
        <v>349074128</v>
      </c>
      <c r="B1122">
        <v>0</v>
      </c>
    </row>
    <row r="1123" spans="1:2" x14ac:dyDescent="0.3">
      <c r="A1123">
        <v>349075232</v>
      </c>
      <c r="B1123">
        <v>0</v>
      </c>
    </row>
    <row r="1124" spans="1:2" x14ac:dyDescent="0.3">
      <c r="A1124">
        <v>349076352</v>
      </c>
      <c r="B1124">
        <v>0</v>
      </c>
    </row>
    <row r="1125" spans="1:2" x14ac:dyDescent="0.3">
      <c r="A1125">
        <v>349077456</v>
      </c>
      <c r="B1125">
        <v>0</v>
      </c>
    </row>
    <row r="1126" spans="1:2" x14ac:dyDescent="0.3">
      <c r="A1126">
        <v>349078564</v>
      </c>
      <c r="B1126">
        <v>0</v>
      </c>
    </row>
    <row r="1127" spans="1:2" x14ac:dyDescent="0.3">
      <c r="A1127">
        <v>349079664</v>
      </c>
      <c r="B1127">
        <v>0</v>
      </c>
    </row>
    <row r="1128" spans="1:2" x14ac:dyDescent="0.3">
      <c r="A1128">
        <v>349080776</v>
      </c>
      <c r="B1128">
        <v>0</v>
      </c>
    </row>
    <row r="1129" spans="1:2" x14ac:dyDescent="0.3">
      <c r="A1129">
        <v>349081864</v>
      </c>
      <c r="B1129">
        <v>0</v>
      </c>
    </row>
    <row r="1130" spans="1:2" x14ac:dyDescent="0.3">
      <c r="A1130">
        <v>349082968</v>
      </c>
      <c r="B1130">
        <v>0</v>
      </c>
    </row>
    <row r="1131" spans="1:2" x14ac:dyDescent="0.3">
      <c r="A1131">
        <v>349084072</v>
      </c>
      <c r="B1131">
        <v>0</v>
      </c>
    </row>
    <row r="1132" spans="1:2" x14ac:dyDescent="0.3">
      <c r="A1132">
        <v>349085192</v>
      </c>
      <c r="B1132">
        <v>0</v>
      </c>
    </row>
    <row r="1133" spans="1:2" x14ac:dyDescent="0.3">
      <c r="A1133">
        <v>349086296</v>
      </c>
      <c r="B1133">
        <v>0</v>
      </c>
    </row>
    <row r="1134" spans="1:2" x14ac:dyDescent="0.3">
      <c r="A1134">
        <v>349087400</v>
      </c>
      <c r="B1134">
        <v>0</v>
      </c>
    </row>
    <row r="1135" spans="1:2" x14ac:dyDescent="0.3">
      <c r="A1135">
        <v>349088504</v>
      </c>
      <c r="B1135">
        <v>0</v>
      </c>
    </row>
    <row r="1136" spans="1:2" x14ac:dyDescent="0.3">
      <c r="A1136">
        <v>349089608</v>
      </c>
      <c r="B1136">
        <v>0</v>
      </c>
    </row>
    <row r="1137" spans="1:2" x14ac:dyDescent="0.3">
      <c r="A1137">
        <v>349090704</v>
      </c>
      <c r="B1137">
        <v>0</v>
      </c>
    </row>
    <row r="1138" spans="1:2" x14ac:dyDescent="0.3">
      <c r="A1138">
        <v>349091808</v>
      </c>
      <c r="B1138">
        <v>0</v>
      </c>
    </row>
    <row r="1139" spans="1:2" x14ac:dyDescent="0.3">
      <c r="A1139">
        <v>349092924</v>
      </c>
      <c r="B1139">
        <v>0</v>
      </c>
    </row>
    <row r="1140" spans="1:2" x14ac:dyDescent="0.3">
      <c r="A1140">
        <v>349094032</v>
      </c>
      <c r="B1140">
        <v>0</v>
      </c>
    </row>
    <row r="1141" spans="1:2" x14ac:dyDescent="0.3">
      <c r="A1141">
        <v>349095144</v>
      </c>
      <c r="B1141">
        <v>0</v>
      </c>
    </row>
    <row r="1142" spans="1:2" x14ac:dyDescent="0.3">
      <c r="A1142">
        <v>349096240</v>
      </c>
      <c r="B1142">
        <v>0</v>
      </c>
    </row>
    <row r="1143" spans="1:2" x14ac:dyDescent="0.3">
      <c r="A1143">
        <v>349097344</v>
      </c>
      <c r="B1143">
        <v>0</v>
      </c>
    </row>
    <row r="1144" spans="1:2" x14ac:dyDescent="0.3">
      <c r="A1144">
        <v>349098448</v>
      </c>
      <c r="B1144">
        <v>0</v>
      </c>
    </row>
    <row r="1145" spans="1:2" x14ac:dyDescent="0.3">
      <c r="A1145">
        <v>349099544</v>
      </c>
      <c r="B1145">
        <v>0</v>
      </c>
    </row>
    <row r="1146" spans="1:2" x14ac:dyDescent="0.3">
      <c r="A1146">
        <v>349100648</v>
      </c>
      <c r="B1146">
        <v>0</v>
      </c>
    </row>
    <row r="1147" spans="1:2" x14ac:dyDescent="0.3">
      <c r="A1147">
        <v>349101752</v>
      </c>
      <c r="B1147">
        <v>0</v>
      </c>
    </row>
    <row r="1148" spans="1:2" x14ac:dyDescent="0.3">
      <c r="A1148">
        <v>349102872</v>
      </c>
      <c r="B1148">
        <v>0</v>
      </c>
    </row>
    <row r="1149" spans="1:2" x14ac:dyDescent="0.3">
      <c r="A1149">
        <v>349103976</v>
      </c>
      <c r="B1149">
        <v>0</v>
      </c>
    </row>
    <row r="1150" spans="1:2" x14ac:dyDescent="0.3">
      <c r="A1150">
        <v>349105080</v>
      </c>
      <c r="B1150">
        <v>0</v>
      </c>
    </row>
    <row r="1151" spans="1:2" x14ac:dyDescent="0.3">
      <c r="A1151">
        <v>349106188</v>
      </c>
      <c r="B1151">
        <v>0</v>
      </c>
    </row>
    <row r="1152" spans="1:2" x14ac:dyDescent="0.3">
      <c r="A1152">
        <v>349107288</v>
      </c>
      <c r="B1152">
        <v>0</v>
      </c>
    </row>
    <row r="1153" spans="1:2" x14ac:dyDescent="0.3">
      <c r="A1153">
        <v>349108400</v>
      </c>
      <c r="B1153">
        <v>0</v>
      </c>
    </row>
    <row r="1154" spans="1:2" x14ac:dyDescent="0.3">
      <c r="A1154">
        <v>349109488</v>
      </c>
      <c r="B1154">
        <v>0</v>
      </c>
    </row>
    <row r="1155" spans="1:2" x14ac:dyDescent="0.3">
      <c r="A1155">
        <v>349110592</v>
      </c>
      <c r="B1155">
        <v>0</v>
      </c>
    </row>
    <row r="1156" spans="1:2" x14ac:dyDescent="0.3">
      <c r="A1156">
        <v>349111712</v>
      </c>
      <c r="B1156">
        <v>0</v>
      </c>
    </row>
    <row r="1157" spans="1:2" x14ac:dyDescent="0.3">
      <c r="A1157">
        <v>349112816</v>
      </c>
      <c r="B1157">
        <v>0</v>
      </c>
    </row>
    <row r="1158" spans="1:2" x14ac:dyDescent="0.3">
      <c r="A1158">
        <v>349113920</v>
      </c>
      <c r="B1158">
        <v>0</v>
      </c>
    </row>
    <row r="1159" spans="1:2" x14ac:dyDescent="0.3">
      <c r="A1159">
        <v>349115024</v>
      </c>
      <c r="B1159">
        <v>0</v>
      </c>
    </row>
    <row r="1160" spans="1:2" x14ac:dyDescent="0.3">
      <c r="A1160">
        <v>349116128</v>
      </c>
      <c r="B1160">
        <v>0</v>
      </c>
    </row>
    <row r="1161" spans="1:2" x14ac:dyDescent="0.3">
      <c r="A1161">
        <v>349117224</v>
      </c>
      <c r="B1161">
        <v>0</v>
      </c>
    </row>
    <row r="1162" spans="1:2" x14ac:dyDescent="0.3">
      <c r="A1162">
        <v>349118328</v>
      </c>
      <c r="B1162">
        <v>0</v>
      </c>
    </row>
    <row r="1163" spans="1:2" x14ac:dyDescent="0.3">
      <c r="A1163">
        <v>349119432</v>
      </c>
      <c r="B1163">
        <v>0</v>
      </c>
    </row>
    <row r="1164" spans="1:2" x14ac:dyDescent="0.3">
      <c r="A1164">
        <v>349120556</v>
      </c>
      <c r="B1164">
        <v>0</v>
      </c>
    </row>
    <row r="1165" spans="1:2" x14ac:dyDescent="0.3">
      <c r="A1165">
        <v>349121656</v>
      </c>
      <c r="B1165">
        <v>0</v>
      </c>
    </row>
    <row r="1166" spans="1:2" x14ac:dyDescent="0.3">
      <c r="A1166">
        <v>349122768</v>
      </c>
      <c r="B1166">
        <v>0</v>
      </c>
    </row>
    <row r="1167" spans="1:2" x14ac:dyDescent="0.3">
      <c r="A1167">
        <v>349123864</v>
      </c>
      <c r="B1167">
        <v>0</v>
      </c>
    </row>
    <row r="1168" spans="1:2" x14ac:dyDescent="0.3">
      <c r="A1168">
        <v>349124968</v>
      </c>
      <c r="B1168">
        <v>0</v>
      </c>
    </row>
    <row r="1169" spans="1:2" x14ac:dyDescent="0.3">
      <c r="A1169">
        <v>349126064</v>
      </c>
      <c r="B1169">
        <v>0</v>
      </c>
    </row>
    <row r="1170" spans="1:2" x14ac:dyDescent="0.3">
      <c r="A1170">
        <v>349127168</v>
      </c>
      <c r="B1170">
        <v>0</v>
      </c>
    </row>
    <row r="1171" spans="1:2" x14ac:dyDescent="0.3">
      <c r="A1171">
        <v>349128272</v>
      </c>
      <c r="B1171">
        <v>0</v>
      </c>
    </row>
    <row r="1172" spans="1:2" x14ac:dyDescent="0.3">
      <c r="A1172">
        <v>349129392</v>
      </c>
      <c r="B1172">
        <v>0</v>
      </c>
    </row>
    <row r="1173" spans="1:2" x14ac:dyDescent="0.3">
      <c r="A1173">
        <v>349130496</v>
      </c>
      <c r="B1173">
        <v>0</v>
      </c>
    </row>
    <row r="1174" spans="1:2" x14ac:dyDescent="0.3">
      <c r="A1174">
        <v>349131600</v>
      </c>
      <c r="B1174">
        <v>0</v>
      </c>
    </row>
    <row r="1175" spans="1:2" x14ac:dyDescent="0.3">
      <c r="A1175">
        <v>349132704</v>
      </c>
      <c r="B1175">
        <v>0</v>
      </c>
    </row>
    <row r="1176" spans="1:2" x14ac:dyDescent="0.3">
      <c r="A1176">
        <v>349133808</v>
      </c>
      <c r="B1176">
        <v>0</v>
      </c>
    </row>
    <row r="1177" spans="1:2" x14ac:dyDescent="0.3">
      <c r="A1177">
        <v>349134904</v>
      </c>
      <c r="B1177">
        <v>0</v>
      </c>
    </row>
    <row r="1178" spans="1:2" x14ac:dyDescent="0.3">
      <c r="A1178">
        <v>349136008</v>
      </c>
      <c r="B1178">
        <v>0</v>
      </c>
    </row>
    <row r="1179" spans="1:2" x14ac:dyDescent="0.3">
      <c r="A1179">
        <v>349137128</v>
      </c>
      <c r="B1179">
        <v>0</v>
      </c>
    </row>
    <row r="1180" spans="1:2" x14ac:dyDescent="0.3">
      <c r="A1180">
        <v>349138232</v>
      </c>
      <c r="B1180">
        <v>0</v>
      </c>
    </row>
    <row r="1181" spans="1:2" x14ac:dyDescent="0.3">
      <c r="A1181">
        <v>349139336</v>
      </c>
      <c r="B1181">
        <v>0</v>
      </c>
    </row>
    <row r="1182" spans="1:2" x14ac:dyDescent="0.3">
      <c r="A1182">
        <v>349140440</v>
      </c>
      <c r="B1182">
        <v>0</v>
      </c>
    </row>
    <row r="1183" spans="1:2" x14ac:dyDescent="0.3">
      <c r="A1183">
        <v>349141544</v>
      </c>
      <c r="B1183">
        <v>0</v>
      </c>
    </row>
    <row r="1184" spans="1:2" x14ac:dyDescent="0.3">
      <c r="A1184">
        <v>349142648</v>
      </c>
      <c r="B1184">
        <v>0</v>
      </c>
    </row>
    <row r="1185" spans="1:2" x14ac:dyDescent="0.3">
      <c r="A1185">
        <v>349143744</v>
      </c>
      <c r="B1185">
        <v>0</v>
      </c>
    </row>
    <row r="1186" spans="1:2" x14ac:dyDescent="0.3">
      <c r="A1186">
        <v>349144848</v>
      </c>
      <c r="B1186">
        <v>0</v>
      </c>
    </row>
    <row r="1187" spans="1:2" x14ac:dyDescent="0.3">
      <c r="A1187">
        <v>349145952</v>
      </c>
      <c r="B1187">
        <v>0</v>
      </c>
    </row>
    <row r="1188" spans="1:2" x14ac:dyDescent="0.3">
      <c r="A1188">
        <v>349147072</v>
      </c>
      <c r="B1188">
        <v>0</v>
      </c>
    </row>
    <row r="1189" spans="1:2" x14ac:dyDescent="0.3">
      <c r="A1189">
        <v>349148180</v>
      </c>
      <c r="B1189">
        <v>0</v>
      </c>
    </row>
    <row r="1190" spans="1:2" x14ac:dyDescent="0.3">
      <c r="A1190">
        <v>349149280</v>
      </c>
      <c r="B1190">
        <v>0</v>
      </c>
    </row>
    <row r="1191" spans="1:2" x14ac:dyDescent="0.3">
      <c r="A1191">
        <v>349150392</v>
      </c>
      <c r="B1191">
        <v>0</v>
      </c>
    </row>
    <row r="1192" spans="1:2" x14ac:dyDescent="0.3">
      <c r="A1192">
        <v>349151488</v>
      </c>
      <c r="B1192">
        <v>0</v>
      </c>
    </row>
    <row r="1193" spans="1:2" x14ac:dyDescent="0.3">
      <c r="A1193">
        <v>349152600</v>
      </c>
      <c r="B1193">
        <v>0</v>
      </c>
    </row>
    <row r="1194" spans="1:2" x14ac:dyDescent="0.3">
      <c r="A1194">
        <v>349153688</v>
      </c>
      <c r="B1194">
        <v>0</v>
      </c>
    </row>
    <row r="1195" spans="1:2" x14ac:dyDescent="0.3">
      <c r="A1195">
        <v>349154792</v>
      </c>
      <c r="B1195">
        <v>0</v>
      </c>
    </row>
    <row r="1196" spans="1:2" x14ac:dyDescent="0.3">
      <c r="A1196">
        <v>349155912</v>
      </c>
      <c r="B1196">
        <v>0</v>
      </c>
    </row>
    <row r="1197" spans="1:2" x14ac:dyDescent="0.3">
      <c r="A1197">
        <v>349157016</v>
      </c>
      <c r="B1197">
        <v>0</v>
      </c>
    </row>
    <row r="1198" spans="1:2" x14ac:dyDescent="0.3">
      <c r="A1198">
        <v>349158120</v>
      </c>
      <c r="B1198">
        <v>0</v>
      </c>
    </row>
    <row r="1199" spans="1:2" x14ac:dyDescent="0.3">
      <c r="A1199">
        <v>349159224</v>
      </c>
      <c r="B1199">
        <v>0</v>
      </c>
    </row>
    <row r="1200" spans="1:2" x14ac:dyDescent="0.3">
      <c r="A1200">
        <v>349160328</v>
      </c>
      <c r="B1200">
        <v>0</v>
      </c>
    </row>
    <row r="1201" spans="1:2" x14ac:dyDescent="0.3">
      <c r="A1201">
        <v>349161424</v>
      </c>
      <c r="B1201">
        <v>0</v>
      </c>
    </row>
    <row r="1202" spans="1:2" x14ac:dyDescent="0.3">
      <c r="A1202">
        <v>349162540</v>
      </c>
      <c r="B1202">
        <v>0</v>
      </c>
    </row>
    <row r="1203" spans="1:2" x14ac:dyDescent="0.3">
      <c r="A1203">
        <v>349163632</v>
      </c>
      <c r="B1203">
        <v>0</v>
      </c>
    </row>
    <row r="1204" spans="1:2" x14ac:dyDescent="0.3">
      <c r="A1204">
        <v>349164760</v>
      </c>
      <c r="B1204">
        <v>0</v>
      </c>
    </row>
    <row r="1205" spans="1:2" x14ac:dyDescent="0.3">
      <c r="A1205">
        <v>349165856</v>
      </c>
      <c r="B1205">
        <v>0</v>
      </c>
    </row>
    <row r="1206" spans="1:2" x14ac:dyDescent="0.3">
      <c r="A1206">
        <v>349166960</v>
      </c>
      <c r="B1206">
        <v>0</v>
      </c>
    </row>
    <row r="1207" spans="1:2" x14ac:dyDescent="0.3">
      <c r="A1207">
        <v>349168064</v>
      </c>
      <c r="B1207">
        <v>0</v>
      </c>
    </row>
    <row r="1208" spans="1:2" x14ac:dyDescent="0.3">
      <c r="A1208">
        <v>349169168</v>
      </c>
      <c r="B1208">
        <v>0</v>
      </c>
    </row>
    <row r="1209" spans="1:2" x14ac:dyDescent="0.3">
      <c r="A1209">
        <v>349170264</v>
      </c>
      <c r="B1209">
        <v>0</v>
      </c>
    </row>
    <row r="1210" spans="1:2" x14ac:dyDescent="0.3">
      <c r="A1210">
        <v>349171368</v>
      </c>
      <c r="B1210">
        <v>0</v>
      </c>
    </row>
    <row r="1211" spans="1:2" x14ac:dyDescent="0.3">
      <c r="A1211">
        <v>349172472</v>
      </c>
      <c r="B1211">
        <v>0</v>
      </c>
    </row>
    <row r="1212" spans="1:2" x14ac:dyDescent="0.3">
      <c r="A1212">
        <v>349173592</v>
      </c>
      <c r="B1212">
        <v>0</v>
      </c>
    </row>
    <row r="1213" spans="1:2" x14ac:dyDescent="0.3">
      <c r="A1213">
        <v>349174696</v>
      </c>
      <c r="B1213">
        <v>0</v>
      </c>
    </row>
    <row r="1214" spans="1:2" x14ac:dyDescent="0.3">
      <c r="A1214">
        <v>349175800</v>
      </c>
      <c r="B1214">
        <v>0</v>
      </c>
    </row>
    <row r="1215" spans="1:2" x14ac:dyDescent="0.3">
      <c r="A1215">
        <v>349176904</v>
      </c>
      <c r="B1215">
        <v>0</v>
      </c>
    </row>
    <row r="1216" spans="1:2" x14ac:dyDescent="0.3">
      <c r="A1216">
        <v>349178008</v>
      </c>
      <c r="B1216">
        <v>0</v>
      </c>
    </row>
    <row r="1217" spans="1:2" x14ac:dyDescent="0.3">
      <c r="A1217">
        <v>349179104</v>
      </c>
      <c r="B1217">
        <v>0</v>
      </c>
    </row>
    <row r="1218" spans="1:2" x14ac:dyDescent="0.3">
      <c r="A1218">
        <v>349180208</v>
      </c>
      <c r="B1218">
        <v>0</v>
      </c>
    </row>
    <row r="1219" spans="1:2" x14ac:dyDescent="0.3">
      <c r="A1219">
        <v>349181312</v>
      </c>
      <c r="B1219">
        <v>0</v>
      </c>
    </row>
    <row r="1220" spans="1:2" x14ac:dyDescent="0.3">
      <c r="A1220">
        <v>349182432</v>
      </c>
      <c r="B1220">
        <v>0</v>
      </c>
    </row>
    <row r="1221" spans="1:2" x14ac:dyDescent="0.3">
      <c r="A1221">
        <v>349183536</v>
      </c>
      <c r="B1221">
        <v>0</v>
      </c>
    </row>
    <row r="1222" spans="1:2" x14ac:dyDescent="0.3">
      <c r="A1222">
        <v>349184640</v>
      </c>
      <c r="B1222">
        <v>0</v>
      </c>
    </row>
    <row r="1223" spans="1:2" x14ac:dyDescent="0.3">
      <c r="A1223">
        <v>349185744</v>
      </c>
      <c r="B1223">
        <v>0</v>
      </c>
    </row>
    <row r="1224" spans="1:2" x14ac:dyDescent="0.3">
      <c r="A1224">
        <v>349186848</v>
      </c>
      <c r="B1224">
        <v>0</v>
      </c>
    </row>
    <row r="1225" spans="1:2" x14ac:dyDescent="0.3">
      <c r="A1225">
        <v>349187944</v>
      </c>
      <c r="B1225">
        <v>0</v>
      </c>
    </row>
    <row r="1226" spans="1:2" x14ac:dyDescent="0.3">
      <c r="A1226">
        <v>349189048</v>
      </c>
      <c r="B1226">
        <v>0</v>
      </c>
    </row>
    <row r="1227" spans="1:2" x14ac:dyDescent="0.3">
      <c r="A1227">
        <v>349190164</v>
      </c>
      <c r="B1227">
        <v>1</v>
      </c>
    </row>
    <row r="1228" spans="1:2" x14ac:dyDescent="0.3">
      <c r="A1228">
        <v>349191272</v>
      </c>
      <c r="B1228">
        <v>0</v>
      </c>
    </row>
    <row r="1229" spans="1:2" x14ac:dyDescent="0.3">
      <c r="A1229">
        <v>349192384</v>
      </c>
      <c r="B1229">
        <v>0</v>
      </c>
    </row>
    <row r="1230" spans="1:2" x14ac:dyDescent="0.3">
      <c r="A1230">
        <v>349193480</v>
      </c>
      <c r="B1230">
        <v>1</v>
      </c>
    </row>
    <row r="1231" spans="1:2" x14ac:dyDescent="0.3">
      <c r="A1231">
        <v>349194592</v>
      </c>
      <c r="B1231">
        <v>0</v>
      </c>
    </row>
    <row r="1232" spans="1:2" x14ac:dyDescent="0.3">
      <c r="A1232">
        <v>349195688</v>
      </c>
      <c r="B1232">
        <v>0</v>
      </c>
    </row>
    <row r="1233" spans="1:2" x14ac:dyDescent="0.3">
      <c r="A1233">
        <v>349196784</v>
      </c>
      <c r="B1233">
        <v>0</v>
      </c>
    </row>
    <row r="1234" spans="1:2" x14ac:dyDescent="0.3">
      <c r="A1234">
        <v>349197888</v>
      </c>
      <c r="B1234">
        <v>0</v>
      </c>
    </row>
    <row r="1235" spans="1:2" x14ac:dyDescent="0.3">
      <c r="A1235">
        <v>349198992</v>
      </c>
      <c r="B1235">
        <v>0</v>
      </c>
    </row>
    <row r="1236" spans="1:2" x14ac:dyDescent="0.3">
      <c r="A1236">
        <v>349200112</v>
      </c>
      <c r="B1236">
        <v>0</v>
      </c>
    </row>
    <row r="1237" spans="1:2" x14ac:dyDescent="0.3">
      <c r="A1237">
        <v>349201216</v>
      </c>
      <c r="B1237">
        <v>1</v>
      </c>
    </row>
    <row r="1238" spans="1:2" x14ac:dyDescent="0.3">
      <c r="A1238">
        <v>349202320</v>
      </c>
      <c r="B1238">
        <v>1</v>
      </c>
    </row>
    <row r="1239" spans="1:2" x14ac:dyDescent="0.3">
      <c r="A1239">
        <v>349203424</v>
      </c>
      <c r="B1239">
        <v>3</v>
      </c>
    </row>
    <row r="1240" spans="1:2" x14ac:dyDescent="0.3">
      <c r="A1240">
        <v>349204536</v>
      </c>
      <c r="B1240">
        <v>3</v>
      </c>
    </row>
    <row r="1241" spans="1:2" x14ac:dyDescent="0.3">
      <c r="A1241">
        <v>349205624</v>
      </c>
      <c r="B1241">
        <v>5</v>
      </c>
    </row>
    <row r="1242" spans="1:2" x14ac:dyDescent="0.3">
      <c r="A1242">
        <v>349206744</v>
      </c>
      <c r="B1242">
        <v>5</v>
      </c>
    </row>
    <row r="1243" spans="1:2" x14ac:dyDescent="0.3">
      <c r="A1243">
        <v>349207832</v>
      </c>
      <c r="B1243">
        <v>6</v>
      </c>
    </row>
    <row r="1244" spans="1:2" x14ac:dyDescent="0.3">
      <c r="A1244">
        <v>349208952</v>
      </c>
      <c r="B1244">
        <v>8</v>
      </c>
    </row>
    <row r="1245" spans="1:2" x14ac:dyDescent="0.3">
      <c r="A1245">
        <v>349210056</v>
      </c>
      <c r="B1245">
        <v>11</v>
      </c>
    </row>
    <row r="1246" spans="1:2" x14ac:dyDescent="0.3">
      <c r="A1246">
        <v>349211232</v>
      </c>
      <c r="B1246">
        <v>18</v>
      </c>
    </row>
    <row r="1247" spans="1:2" x14ac:dyDescent="0.3">
      <c r="A1247">
        <v>349212424</v>
      </c>
      <c r="B1247">
        <v>27</v>
      </c>
    </row>
    <row r="1248" spans="1:2" x14ac:dyDescent="0.3">
      <c r="A1248">
        <v>349213624</v>
      </c>
      <c r="B1248">
        <v>36</v>
      </c>
    </row>
    <row r="1249" spans="1:2" x14ac:dyDescent="0.3">
      <c r="A1249">
        <v>349214816</v>
      </c>
      <c r="B1249">
        <v>44</v>
      </c>
    </row>
    <row r="1250" spans="1:2" x14ac:dyDescent="0.3">
      <c r="A1250">
        <v>349215992</v>
      </c>
      <c r="B1250">
        <v>49</v>
      </c>
    </row>
    <row r="1251" spans="1:2" x14ac:dyDescent="0.3">
      <c r="A1251">
        <v>349217184</v>
      </c>
      <c r="B1251">
        <v>56</v>
      </c>
    </row>
    <row r="1252" spans="1:2" x14ac:dyDescent="0.3">
      <c r="A1252">
        <v>349218384</v>
      </c>
      <c r="B1252">
        <v>60</v>
      </c>
    </row>
    <row r="1253" spans="1:2" x14ac:dyDescent="0.3">
      <c r="A1253">
        <v>349219576</v>
      </c>
      <c r="B1253">
        <v>65</v>
      </c>
    </row>
    <row r="1254" spans="1:2" x14ac:dyDescent="0.3">
      <c r="A1254">
        <v>349220752</v>
      </c>
      <c r="B1254">
        <v>72</v>
      </c>
    </row>
    <row r="1255" spans="1:2" x14ac:dyDescent="0.3">
      <c r="A1255">
        <v>349221944</v>
      </c>
      <c r="B1255">
        <v>75</v>
      </c>
    </row>
    <row r="1256" spans="1:2" x14ac:dyDescent="0.3">
      <c r="A1256">
        <v>349223144</v>
      </c>
      <c r="B1256">
        <v>79</v>
      </c>
    </row>
    <row r="1257" spans="1:2" x14ac:dyDescent="0.3">
      <c r="A1257">
        <v>349224336</v>
      </c>
      <c r="B1257">
        <v>82</v>
      </c>
    </row>
    <row r="1258" spans="1:2" x14ac:dyDescent="0.3">
      <c r="A1258">
        <v>349225512</v>
      </c>
      <c r="B1258">
        <v>86</v>
      </c>
    </row>
    <row r="1259" spans="1:2" x14ac:dyDescent="0.3">
      <c r="A1259">
        <v>349226704</v>
      </c>
      <c r="B1259">
        <v>88</v>
      </c>
    </row>
    <row r="1260" spans="1:2" x14ac:dyDescent="0.3">
      <c r="A1260">
        <v>349227904</v>
      </c>
      <c r="B1260">
        <v>93</v>
      </c>
    </row>
    <row r="1261" spans="1:2" x14ac:dyDescent="0.3">
      <c r="A1261">
        <v>349229100</v>
      </c>
      <c r="B1261">
        <v>96</v>
      </c>
    </row>
    <row r="1262" spans="1:2" x14ac:dyDescent="0.3">
      <c r="A1262">
        <v>349230288</v>
      </c>
      <c r="B1262">
        <v>99</v>
      </c>
    </row>
    <row r="1263" spans="1:2" x14ac:dyDescent="0.3">
      <c r="A1263">
        <v>349231464</v>
      </c>
      <c r="B1263">
        <v>101</v>
      </c>
    </row>
    <row r="1264" spans="1:2" x14ac:dyDescent="0.3">
      <c r="A1264">
        <v>349232752</v>
      </c>
      <c r="B1264">
        <v>103</v>
      </c>
    </row>
    <row r="1265" spans="1:2" x14ac:dyDescent="0.3">
      <c r="A1265">
        <v>349234024</v>
      </c>
      <c r="B1265">
        <v>106</v>
      </c>
    </row>
    <row r="1266" spans="1:2" x14ac:dyDescent="0.3">
      <c r="A1266">
        <v>349235288</v>
      </c>
      <c r="B1266">
        <v>110</v>
      </c>
    </row>
    <row r="1267" spans="1:2" x14ac:dyDescent="0.3">
      <c r="A1267">
        <v>349236576</v>
      </c>
      <c r="B1267">
        <v>110</v>
      </c>
    </row>
    <row r="1268" spans="1:2" x14ac:dyDescent="0.3">
      <c r="A1268">
        <v>349237848</v>
      </c>
      <c r="B1268">
        <v>113</v>
      </c>
    </row>
    <row r="1269" spans="1:2" x14ac:dyDescent="0.3">
      <c r="A1269">
        <v>349239112</v>
      </c>
      <c r="B1269">
        <v>115</v>
      </c>
    </row>
    <row r="1270" spans="1:2" x14ac:dyDescent="0.3">
      <c r="A1270">
        <v>349240400</v>
      </c>
      <c r="B1270">
        <v>118</v>
      </c>
    </row>
    <row r="1271" spans="1:2" x14ac:dyDescent="0.3">
      <c r="A1271">
        <v>349241664</v>
      </c>
      <c r="B1271">
        <v>120</v>
      </c>
    </row>
    <row r="1272" spans="1:2" x14ac:dyDescent="0.3">
      <c r="A1272">
        <v>349242952</v>
      </c>
      <c r="B1272">
        <v>123</v>
      </c>
    </row>
    <row r="1273" spans="1:2" x14ac:dyDescent="0.3">
      <c r="A1273">
        <v>349244224</v>
      </c>
      <c r="B1273">
        <v>124</v>
      </c>
    </row>
    <row r="1274" spans="1:2" x14ac:dyDescent="0.3">
      <c r="A1274">
        <v>349245500</v>
      </c>
      <c r="B1274">
        <v>126</v>
      </c>
    </row>
    <row r="1275" spans="1:2" x14ac:dyDescent="0.3">
      <c r="A1275">
        <v>349246776</v>
      </c>
      <c r="B1275">
        <v>127</v>
      </c>
    </row>
    <row r="1276" spans="1:2" x14ac:dyDescent="0.3">
      <c r="A1276">
        <v>349248048</v>
      </c>
      <c r="B1276">
        <v>129</v>
      </c>
    </row>
    <row r="1277" spans="1:2" x14ac:dyDescent="0.3">
      <c r="A1277">
        <v>349249312</v>
      </c>
      <c r="B1277">
        <v>131</v>
      </c>
    </row>
    <row r="1278" spans="1:2" x14ac:dyDescent="0.3">
      <c r="A1278">
        <v>349250608</v>
      </c>
      <c r="B1278">
        <v>132</v>
      </c>
    </row>
    <row r="1279" spans="1:2" x14ac:dyDescent="0.3">
      <c r="A1279">
        <v>349251864</v>
      </c>
      <c r="B1279">
        <v>135</v>
      </c>
    </row>
    <row r="1280" spans="1:2" x14ac:dyDescent="0.3">
      <c r="A1280">
        <v>349253152</v>
      </c>
      <c r="B1280">
        <v>136</v>
      </c>
    </row>
    <row r="1281" spans="1:2" x14ac:dyDescent="0.3">
      <c r="A1281">
        <v>349254424</v>
      </c>
      <c r="B1281">
        <v>138</v>
      </c>
    </row>
    <row r="1282" spans="1:2" x14ac:dyDescent="0.3">
      <c r="A1282">
        <v>349255700</v>
      </c>
      <c r="B1282">
        <v>140</v>
      </c>
    </row>
    <row r="1283" spans="1:2" x14ac:dyDescent="0.3">
      <c r="A1283">
        <v>349256976</v>
      </c>
      <c r="B1283">
        <v>141</v>
      </c>
    </row>
    <row r="1284" spans="1:2" x14ac:dyDescent="0.3">
      <c r="A1284">
        <v>349258248</v>
      </c>
      <c r="B1284">
        <v>143</v>
      </c>
    </row>
    <row r="1285" spans="1:2" x14ac:dyDescent="0.3">
      <c r="A1285">
        <v>349259512</v>
      </c>
      <c r="B1285">
        <v>144</v>
      </c>
    </row>
    <row r="1286" spans="1:2" x14ac:dyDescent="0.3">
      <c r="A1286">
        <v>349260804</v>
      </c>
      <c r="B1286">
        <v>147</v>
      </c>
    </row>
    <row r="1287" spans="1:2" x14ac:dyDescent="0.3">
      <c r="A1287">
        <v>349262064</v>
      </c>
      <c r="B1287">
        <v>149</v>
      </c>
    </row>
    <row r="1288" spans="1:2" x14ac:dyDescent="0.3">
      <c r="A1288">
        <v>349263352</v>
      </c>
      <c r="B1288">
        <v>151</v>
      </c>
    </row>
    <row r="1289" spans="1:2" x14ac:dyDescent="0.3">
      <c r="A1289">
        <v>349264624</v>
      </c>
      <c r="B1289">
        <v>152</v>
      </c>
    </row>
    <row r="1290" spans="1:2" x14ac:dyDescent="0.3">
      <c r="A1290">
        <v>349265888</v>
      </c>
      <c r="B1290">
        <v>154</v>
      </c>
    </row>
    <row r="1291" spans="1:2" x14ac:dyDescent="0.3">
      <c r="A1291">
        <v>349267176</v>
      </c>
      <c r="B1291">
        <v>157</v>
      </c>
    </row>
    <row r="1292" spans="1:2" x14ac:dyDescent="0.3">
      <c r="A1292">
        <v>349268448</v>
      </c>
      <c r="B1292">
        <v>158</v>
      </c>
    </row>
    <row r="1293" spans="1:2" x14ac:dyDescent="0.3">
      <c r="A1293">
        <v>349269712</v>
      </c>
      <c r="B1293">
        <v>161</v>
      </c>
    </row>
    <row r="1294" spans="1:2" x14ac:dyDescent="0.3">
      <c r="A1294">
        <v>349271000</v>
      </c>
      <c r="B1294">
        <v>162</v>
      </c>
    </row>
    <row r="1295" spans="1:2" x14ac:dyDescent="0.3">
      <c r="A1295">
        <v>349272280</v>
      </c>
      <c r="B1295">
        <v>164</v>
      </c>
    </row>
    <row r="1296" spans="1:2" x14ac:dyDescent="0.3">
      <c r="A1296">
        <v>349273552</v>
      </c>
      <c r="B1296">
        <v>166</v>
      </c>
    </row>
    <row r="1297" spans="1:2" x14ac:dyDescent="0.3">
      <c r="A1297">
        <v>349274824</v>
      </c>
      <c r="B1297">
        <v>168</v>
      </c>
    </row>
    <row r="1298" spans="1:2" x14ac:dyDescent="0.3">
      <c r="A1298">
        <v>349276088</v>
      </c>
      <c r="B1298">
        <v>170</v>
      </c>
    </row>
    <row r="1299" spans="1:2" x14ac:dyDescent="0.3">
      <c r="A1299">
        <v>349277384</v>
      </c>
      <c r="B1299">
        <v>172</v>
      </c>
    </row>
    <row r="1300" spans="1:2" x14ac:dyDescent="0.3">
      <c r="A1300">
        <v>349278648</v>
      </c>
      <c r="B1300">
        <v>173</v>
      </c>
    </row>
    <row r="1301" spans="1:2" x14ac:dyDescent="0.3">
      <c r="A1301">
        <v>349279912</v>
      </c>
      <c r="B1301">
        <v>176</v>
      </c>
    </row>
    <row r="1302" spans="1:2" x14ac:dyDescent="0.3">
      <c r="A1302">
        <v>349281200</v>
      </c>
      <c r="B1302">
        <v>177</v>
      </c>
    </row>
    <row r="1303" spans="1:2" x14ac:dyDescent="0.3">
      <c r="A1303">
        <v>349282480</v>
      </c>
      <c r="B1303">
        <v>179</v>
      </c>
    </row>
    <row r="1304" spans="1:2" x14ac:dyDescent="0.3">
      <c r="A1304">
        <v>349283752</v>
      </c>
      <c r="B1304">
        <v>181</v>
      </c>
    </row>
    <row r="1305" spans="1:2" x14ac:dyDescent="0.3">
      <c r="A1305">
        <v>349285024</v>
      </c>
      <c r="B1305">
        <v>183</v>
      </c>
    </row>
    <row r="1306" spans="1:2" x14ac:dyDescent="0.3">
      <c r="A1306">
        <v>349286288</v>
      </c>
      <c r="B1306">
        <v>184</v>
      </c>
    </row>
    <row r="1307" spans="1:2" x14ac:dyDescent="0.3">
      <c r="A1307">
        <v>349287576</v>
      </c>
      <c r="B1307">
        <v>186</v>
      </c>
    </row>
    <row r="1308" spans="1:2" x14ac:dyDescent="0.3">
      <c r="A1308">
        <v>349288848</v>
      </c>
      <c r="B1308">
        <v>188</v>
      </c>
    </row>
    <row r="1309" spans="1:2" x14ac:dyDescent="0.3">
      <c r="A1309">
        <v>349290112</v>
      </c>
      <c r="B1309">
        <v>189</v>
      </c>
    </row>
    <row r="1310" spans="1:2" x14ac:dyDescent="0.3">
      <c r="A1310">
        <v>349291400</v>
      </c>
      <c r="B1310">
        <v>191</v>
      </c>
    </row>
    <row r="1311" spans="1:2" x14ac:dyDescent="0.3">
      <c r="A1311">
        <v>349292664</v>
      </c>
      <c r="B1311">
        <v>193</v>
      </c>
    </row>
    <row r="1312" spans="1:2" x14ac:dyDescent="0.3">
      <c r="A1312">
        <v>349293952</v>
      </c>
      <c r="B1312">
        <v>194</v>
      </c>
    </row>
    <row r="1313" spans="1:2" x14ac:dyDescent="0.3">
      <c r="A1313">
        <v>349295224</v>
      </c>
      <c r="B1313">
        <v>196</v>
      </c>
    </row>
    <row r="1314" spans="1:2" x14ac:dyDescent="0.3">
      <c r="A1314">
        <v>349296488</v>
      </c>
      <c r="B1314">
        <v>198</v>
      </c>
    </row>
    <row r="1315" spans="1:2" x14ac:dyDescent="0.3">
      <c r="A1315">
        <v>349297776</v>
      </c>
      <c r="B1315">
        <v>199</v>
      </c>
    </row>
    <row r="1316" spans="1:2" x14ac:dyDescent="0.3">
      <c r="A1316">
        <v>349299048</v>
      </c>
      <c r="B1316">
        <v>201</v>
      </c>
    </row>
    <row r="1317" spans="1:2" x14ac:dyDescent="0.3">
      <c r="A1317">
        <v>349300312</v>
      </c>
      <c r="B1317">
        <v>203</v>
      </c>
    </row>
    <row r="1318" spans="1:2" x14ac:dyDescent="0.3">
      <c r="A1318">
        <v>349301600</v>
      </c>
      <c r="B1318">
        <v>205</v>
      </c>
    </row>
    <row r="1319" spans="1:2" x14ac:dyDescent="0.3">
      <c r="A1319">
        <v>349302864</v>
      </c>
      <c r="B1319">
        <v>205</v>
      </c>
    </row>
    <row r="1320" spans="1:2" x14ac:dyDescent="0.3">
      <c r="A1320">
        <v>349304152</v>
      </c>
      <c r="B1320">
        <v>207</v>
      </c>
    </row>
    <row r="1321" spans="1:2" x14ac:dyDescent="0.3">
      <c r="A1321">
        <v>349305424</v>
      </c>
      <c r="B1321">
        <v>209</v>
      </c>
    </row>
    <row r="1322" spans="1:2" x14ac:dyDescent="0.3">
      <c r="A1322">
        <v>349306688</v>
      </c>
      <c r="B1322">
        <v>210</v>
      </c>
    </row>
    <row r="1323" spans="1:2" x14ac:dyDescent="0.3">
      <c r="A1323">
        <v>349307976</v>
      </c>
      <c r="B1323">
        <v>212</v>
      </c>
    </row>
    <row r="1324" spans="1:2" x14ac:dyDescent="0.3">
      <c r="A1324">
        <v>349309248</v>
      </c>
      <c r="B1324">
        <v>213</v>
      </c>
    </row>
    <row r="1325" spans="1:2" x14ac:dyDescent="0.3">
      <c r="A1325">
        <v>349310512</v>
      </c>
      <c r="B1325">
        <v>214</v>
      </c>
    </row>
    <row r="1326" spans="1:2" x14ac:dyDescent="0.3">
      <c r="A1326">
        <v>349311800</v>
      </c>
      <c r="B1326">
        <v>216</v>
      </c>
    </row>
    <row r="1327" spans="1:2" x14ac:dyDescent="0.3">
      <c r="A1327">
        <v>349313076</v>
      </c>
      <c r="B1327">
        <v>217</v>
      </c>
    </row>
    <row r="1328" spans="1:2" x14ac:dyDescent="0.3">
      <c r="A1328">
        <v>349314352</v>
      </c>
      <c r="B1328">
        <v>219</v>
      </c>
    </row>
    <row r="1329" spans="1:2" x14ac:dyDescent="0.3">
      <c r="A1329">
        <v>349315624</v>
      </c>
      <c r="B1329">
        <v>221</v>
      </c>
    </row>
    <row r="1330" spans="1:2" x14ac:dyDescent="0.3">
      <c r="A1330">
        <v>349316888</v>
      </c>
      <c r="B1330">
        <v>222</v>
      </c>
    </row>
    <row r="1331" spans="1:2" x14ac:dyDescent="0.3">
      <c r="A1331">
        <v>349318184</v>
      </c>
      <c r="B1331">
        <v>223</v>
      </c>
    </row>
    <row r="1332" spans="1:2" x14ac:dyDescent="0.3">
      <c r="A1332">
        <v>349319448</v>
      </c>
      <c r="B1332">
        <v>225</v>
      </c>
    </row>
    <row r="1333" spans="1:2" x14ac:dyDescent="0.3">
      <c r="A1333">
        <v>349320712</v>
      </c>
      <c r="B1333">
        <v>226</v>
      </c>
    </row>
    <row r="1334" spans="1:2" x14ac:dyDescent="0.3">
      <c r="A1334">
        <v>349322000</v>
      </c>
      <c r="B1334">
        <v>226</v>
      </c>
    </row>
    <row r="1335" spans="1:2" x14ac:dyDescent="0.3">
      <c r="A1335">
        <v>349323276</v>
      </c>
      <c r="B1335">
        <v>228</v>
      </c>
    </row>
    <row r="1336" spans="1:2" x14ac:dyDescent="0.3">
      <c r="A1336">
        <v>349324552</v>
      </c>
      <c r="B1336">
        <v>229</v>
      </c>
    </row>
    <row r="1337" spans="1:2" x14ac:dyDescent="0.3">
      <c r="A1337">
        <v>349325824</v>
      </c>
      <c r="B1337">
        <v>230</v>
      </c>
    </row>
    <row r="1338" spans="1:2" x14ac:dyDescent="0.3">
      <c r="A1338">
        <v>349327088</v>
      </c>
      <c r="B1338">
        <v>232</v>
      </c>
    </row>
    <row r="1339" spans="1:2" x14ac:dyDescent="0.3">
      <c r="A1339">
        <v>349328376</v>
      </c>
      <c r="B1339">
        <v>234</v>
      </c>
    </row>
    <row r="1340" spans="1:2" x14ac:dyDescent="0.3">
      <c r="A1340">
        <v>349329648</v>
      </c>
      <c r="B1340">
        <v>235</v>
      </c>
    </row>
    <row r="1341" spans="1:2" x14ac:dyDescent="0.3">
      <c r="A1341">
        <v>349330912</v>
      </c>
      <c r="B1341">
        <v>235</v>
      </c>
    </row>
    <row r="1342" spans="1:2" x14ac:dyDescent="0.3">
      <c r="A1342">
        <v>349332200</v>
      </c>
      <c r="B1342">
        <v>237</v>
      </c>
    </row>
    <row r="1343" spans="1:2" x14ac:dyDescent="0.3">
      <c r="A1343">
        <v>349333464</v>
      </c>
      <c r="B1343">
        <v>238</v>
      </c>
    </row>
    <row r="1344" spans="1:2" x14ac:dyDescent="0.3">
      <c r="A1344">
        <v>349334760</v>
      </c>
      <c r="B1344">
        <v>238</v>
      </c>
    </row>
    <row r="1345" spans="1:2" x14ac:dyDescent="0.3">
      <c r="A1345">
        <v>349336024</v>
      </c>
      <c r="B1345">
        <v>240</v>
      </c>
    </row>
    <row r="1346" spans="1:2" x14ac:dyDescent="0.3">
      <c r="A1346">
        <v>349337288</v>
      </c>
      <c r="B1346">
        <v>241</v>
      </c>
    </row>
    <row r="1347" spans="1:2" x14ac:dyDescent="0.3">
      <c r="A1347">
        <v>349338576</v>
      </c>
      <c r="B1347">
        <v>242</v>
      </c>
    </row>
    <row r="1348" spans="1:2" x14ac:dyDescent="0.3">
      <c r="A1348">
        <v>349339856</v>
      </c>
      <c r="B1348">
        <v>243</v>
      </c>
    </row>
    <row r="1349" spans="1:2" x14ac:dyDescent="0.3">
      <c r="A1349">
        <v>349341112</v>
      </c>
      <c r="B1349">
        <v>244</v>
      </c>
    </row>
    <row r="1350" spans="1:2" x14ac:dyDescent="0.3">
      <c r="A1350">
        <v>349342400</v>
      </c>
      <c r="B1350">
        <v>244</v>
      </c>
    </row>
    <row r="1351" spans="1:2" x14ac:dyDescent="0.3">
      <c r="A1351">
        <v>349343664</v>
      </c>
      <c r="B1351">
        <v>246</v>
      </c>
    </row>
    <row r="1352" spans="1:2" x14ac:dyDescent="0.3">
      <c r="A1352">
        <v>349344960</v>
      </c>
      <c r="B1352">
        <v>248</v>
      </c>
    </row>
    <row r="1353" spans="1:2" x14ac:dyDescent="0.3">
      <c r="A1353">
        <v>349346224</v>
      </c>
      <c r="B1353">
        <v>248</v>
      </c>
    </row>
    <row r="1354" spans="1:2" x14ac:dyDescent="0.3">
      <c r="A1354">
        <v>349347488</v>
      </c>
      <c r="B1354">
        <v>248</v>
      </c>
    </row>
    <row r="1355" spans="1:2" x14ac:dyDescent="0.3">
      <c r="A1355">
        <v>349348776</v>
      </c>
      <c r="B1355">
        <v>250</v>
      </c>
    </row>
    <row r="1356" spans="1:2" x14ac:dyDescent="0.3">
      <c r="A1356">
        <v>349350048</v>
      </c>
      <c r="B1356">
        <v>250</v>
      </c>
    </row>
    <row r="1357" spans="1:2" x14ac:dyDescent="0.3">
      <c r="A1357">
        <v>349351312</v>
      </c>
      <c r="B1357">
        <v>252</v>
      </c>
    </row>
    <row r="1358" spans="1:2" x14ac:dyDescent="0.3">
      <c r="A1358">
        <v>349352600</v>
      </c>
      <c r="B1358">
        <v>253</v>
      </c>
    </row>
    <row r="1359" spans="1:2" x14ac:dyDescent="0.3">
      <c r="A1359">
        <v>349353864</v>
      </c>
      <c r="B1359">
        <v>254</v>
      </c>
    </row>
    <row r="1360" spans="1:2" x14ac:dyDescent="0.3">
      <c r="A1360">
        <v>349355152</v>
      </c>
      <c r="B1360">
        <v>256</v>
      </c>
    </row>
    <row r="1361" spans="1:2" x14ac:dyDescent="0.3">
      <c r="A1361">
        <v>349356424</v>
      </c>
      <c r="B1361">
        <v>256</v>
      </c>
    </row>
    <row r="1362" spans="1:2" x14ac:dyDescent="0.3">
      <c r="A1362">
        <v>349357688</v>
      </c>
      <c r="B1362">
        <v>256</v>
      </c>
    </row>
    <row r="1363" spans="1:2" x14ac:dyDescent="0.3">
      <c r="A1363">
        <v>349358976</v>
      </c>
      <c r="B1363">
        <v>258</v>
      </c>
    </row>
    <row r="1364" spans="1:2" x14ac:dyDescent="0.3">
      <c r="A1364">
        <v>349360248</v>
      </c>
      <c r="B1364">
        <v>259</v>
      </c>
    </row>
    <row r="1365" spans="1:2" x14ac:dyDescent="0.3">
      <c r="A1365">
        <v>349361512</v>
      </c>
      <c r="B1365">
        <v>260</v>
      </c>
    </row>
    <row r="1366" spans="1:2" x14ac:dyDescent="0.3">
      <c r="A1366">
        <v>349362800</v>
      </c>
      <c r="B1366">
        <v>261</v>
      </c>
    </row>
    <row r="1367" spans="1:2" x14ac:dyDescent="0.3">
      <c r="A1367">
        <v>349364064</v>
      </c>
      <c r="B1367">
        <v>263</v>
      </c>
    </row>
    <row r="1368" spans="1:2" x14ac:dyDescent="0.3">
      <c r="A1368">
        <v>349365352</v>
      </c>
      <c r="B1368">
        <v>263</v>
      </c>
    </row>
    <row r="1369" spans="1:2" x14ac:dyDescent="0.3">
      <c r="A1369">
        <v>349366624</v>
      </c>
      <c r="B1369">
        <v>264</v>
      </c>
    </row>
    <row r="1370" spans="1:2" x14ac:dyDescent="0.3">
      <c r="A1370">
        <v>349367888</v>
      </c>
      <c r="B1370">
        <v>265</v>
      </c>
    </row>
    <row r="1371" spans="1:2" x14ac:dyDescent="0.3">
      <c r="A1371">
        <v>349369176</v>
      </c>
      <c r="B1371">
        <v>267</v>
      </c>
    </row>
    <row r="1372" spans="1:2" x14ac:dyDescent="0.3">
      <c r="A1372">
        <v>349370448</v>
      </c>
      <c r="B1372">
        <v>267</v>
      </c>
    </row>
    <row r="1373" spans="1:2" x14ac:dyDescent="0.3">
      <c r="A1373">
        <v>349371712</v>
      </c>
      <c r="B1373">
        <v>269</v>
      </c>
    </row>
    <row r="1374" spans="1:2" x14ac:dyDescent="0.3">
      <c r="A1374">
        <v>349373000</v>
      </c>
      <c r="B1374">
        <v>270</v>
      </c>
    </row>
    <row r="1375" spans="1:2" x14ac:dyDescent="0.3">
      <c r="A1375">
        <v>349374264</v>
      </c>
      <c r="B1375">
        <v>270</v>
      </c>
    </row>
    <row r="1376" spans="1:2" x14ac:dyDescent="0.3">
      <c r="A1376">
        <v>349375552</v>
      </c>
      <c r="B1376">
        <v>272</v>
      </c>
    </row>
    <row r="1377" spans="1:2" x14ac:dyDescent="0.3">
      <c r="A1377">
        <v>349376824</v>
      </c>
      <c r="B1377">
        <v>273</v>
      </c>
    </row>
    <row r="1378" spans="1:2" x14ac:dyDescent="0.3">
      <c r="A1378">
        <v>349378088</v>
      </c>
      <c r="B1378">
        <v>274</v>
      </c>
    </row>
    <row r="1379" spans="1:2" x14ac:dyDescent="0.3">
      <c r="A1379">
        <v>349379376</v>
      </c>
      <c r="B1379">
        <v>274</v>
      </c>
    </row>
    <row r="1380" spans="1:2" x14ac:dyDescent="0.3">
      <c r="A1380">
        <v>349380652</v>
      </c>
      <c r="B1380">
        <v>275</v>
      </c>
    </row>
    <row r="1381" spans="1:2" x14ac:dyDescent="0.3">
      <c r="A1381">
        <v>349381912</v>
      </c>
      <c r="B1381">
        <v>277</v>
      </c>
    </row>
    <row r="1382" spans="1:2" x14ac:dyDescent="0.3">
      <c r="A1382">
        <v>349383200</v>
      </c>
      <c r="B1382">
        <v>278</v>
      </c>
    </row>
    <row r="1383" spans="1:2" x14ac:dyDescent="0.3">
      <c r="A1383">
        <v>349384464</v>
      </c>
      <c r="B1383">
        <v>279</v>
      </c>
    </row>
    <row r="1384" spans="1:2" x14ac:dyDescent="0.3">
      <c r="A1384">
        <v>349385756</v>
      </c>
      <c r="B1384">
        <v>280</v>
      </c>
    </row>
    <row r="1385" spans="1:2" x14ac:dyDescent="0.3">
      <c r="A1385">
        <v>349387024</v>
      </c>
      <c r="B1385">
        <v>281</v>
      </c>
    </row>
    <row r="1386" spans="1:2" x14ac:dyDescent="0.3">
      <c r="A1386">
        <v>349388288</v>
      </c>
      <c r="B1386">
        <v>282</v>
      </c>
    </row>
    <row r="1387" spans="1:2" x14ac:dyDescent="0.3">
      <c r="A1387">
        <v>349389576</v>
      </c>
      <c r="B1387">
        <v>284</v>
      </c>
    </row>
    <row r="1388" spans="1:2" x14ac:dyDescent="0.3">
      <c r="A1388">
        <v>349390852</v>
      </c>
      <c r="B1388">
        <v>285</v>
      </c>
    </row>
    <row r="1389" spans="1:2" x14ac:dyDescent="0.3">
      <c r="A1389">
        <v>349392112</v>
      </c>
      <c r="B1389">
        <v>286</v>
      </c>
    </row>
    <row r="1390" spans="1:2" x14ac:dyDescent="0.3">
      <c r="A1390">
        <v>349393400</v>
      </c>
      <c r="B1390">
        <v>287</v>
      </c>
    </row>
    <row r="1391" spans="1:2" x14ac:dyDescent="0.3">
      <c r="A1391">
        <v>349394664</v>
      </c>
      <c r="B1391">
        <v>288</v>
      </c>
    </row>
    <row r="1392" spans="1:2" x14ac:dyDescent="0.3">
      <c r="A1392">
        <v>349395952</v>
      </c>
      <c r="B1392">
        <v>288</v>
      </c>
    </row>
    <row r="1393" spans="1:2" x14ac:dyDescent="0.3">
      <c r="A1393">
        <v>349397224</v>
      </c>
      <c r="B1393">
        <v>290</v>
      </c>
    </row>
    <row r="1394" spans="1:2" x14ac:dyDescent="0.3">
      <c r="A1394">
        <v>349398488</v>
      </c>
      <c r="B1394">
        <v>291</v>
      </c>
    </row>
    <row r="1395" spans="1:2" x14ac:dyDescent="0.3">
      <c r="A1395">
        <v>349399776</v>
      </c>
      <c r="B1395">
        <v>293</v>
      </c>
    </row>
    <row r="1396" spans="1:2" x14ac:dyDescent="0.3">
      <c r="A1396">
        <v>349401048</v>
      </c>
      <c r="B1396">
        <v>294</v>
      </c>
    </row>
    <row r="1397" spans="1:2" x14ac:dyDescent="0.3">
      <c r="A1397">
        <v>349402328</v>
      </c>
      <c r="B1397">
        <v>294</v>
      </c>
    </row>
    <row r="1398" spans="1:2" x14ac:dyDescent="0.3">
      <c r="A1398">
        <v>349403600</v>
      </c>
      <c r="B1398">
        <v>295</v>
      </c>
    </row>
    <row r="1399" spans="1:2" x14ac:dyDescent="0.3">
      <c r="A1399">
        <v>349404864</v>
      </c>
      <c r="B1399">
        <v>297</v>
      </c>
    </row>
    <row r="1400" spans="1:2" x14ac:dyDescent="0.3">
      <c r="A1400">
        <v>349406152</v>
      </c>
      <c r="B1400">
        <v>297</v>
      </c>
    </row>
    <row r="1401" spans="1:2" x14ac:dyDescent="0.3">
      <c r="A1401">
        <v>349407432</v>
      </c>
      <c r="B1401">
        <v>298</v>
      </c>
    </row>
    <row r="1402" spans="1:2" x14ac:dyDescent="0.3">
      <c r="A1402">
        <v>349408688</v>
      </c>
      <c r="B1402">
        <v>299</v>
      </c>
    </row>
    <row r="1403" spans="1:2" x14ac:dyDescent="0.3">
      <c r="A1403">
        <v>349409976</v>
      </c>
      <c r="B1403">
        <v>300</v>
      </c>
    </row>
    <row r="1404" spans="1:2" x14ac:dyDescent="0.3">
      <c r="A1404">
        <v>349411248</v>
      </c>
      <c r="B1404">
        <v>301</v>
      </c>
    </row>
    <row r="1405" spans="1:2" x14ac:dyDescent="0.3">
      <c r="A1405">
        <v>349412528</v>
      </c>
      <c r="B1405">
        <v>303</v>
      </c>
    </row>
    <row r="1406" spans="1:2" x14ac:dyDescent="0.3">
      <c r="A1406">
        <v>349413800</v>
      </c>
      <c r="B1406">
        <v>303</v>
      </c>
    </row>
    <row r="1407" spans="1:2" x14ac:dyDescent="0.3">
      <c r="A1407">
        <v>349415064</v>
      </c>
      <c r="B1407">
        <v>303</v>
      </c>
    </row>
    <row r="1408" spans="1:2" x14ac:dyDescent="0.3">
      <c r="A1408">
        <v>349416352</v>
      </c>
      <c r="B1408">
        <v>305</v>
      </c>
    </row>
    <row r="1409" spans="1:2" x14ac:dyDescent="0.3">
      <c r="A1409">
        <v>349417624</v>
      </c>
      <c r="B1409">
        <v>306</v>
      </c>
    </row>
    <row r="1410" spans="1:2" x14ac:dyDescent="0.3">
      <c r="A1410">
        <v>349418888</v>
      </c>
      <c r="B1410">
        <v>306</v>
      </c>
    </row>
    <row r="1411" spans="1:2" x14ac:dyDescent="0.3">
      <c r="A1411">
        <v>349420176</v>
      </c>
      <c r="B1411">
        <v>307</v>
      </c>
    </row>
    <row r="1412" spans="1:2" x14ac:dyDescent="0.3">
      <c r="A1412">
        <v>349421448</v>
      </c>
      <c r="B1412">
        <v>308</v>
      </c>
    </row>
    <row r="1413" spans="1:2" x14ac:dyDescent="0.3">
      <c r="A1413">
        <v>349422712</v>
      </c>
      <c r="B1413">
        <v>308</v>
      </c>
    </row>
    <row r="1414" spans="1:2" x14ac:dyDescent="0.3">
      <c r="A1414">
        <v>349424000</v>
      </c>
      <c r="B1414">
        <v>310</v>
      </c>
    </row>
    <row r="1415" spans="1:2" x14ac:dyDescent="0.3">
      <c r="A1415">
        <v>349425264</v>
      </c>
      <c r="B1415">
        <v>311</v>
      </c>
    </row>
    <row r="1416" spans="1:2" x14ac:dyDescent="0.3">
      <c r="A1416">
        <v>349426552</v>
      </c>
      <c r="B1416">
        <v>311</v>
      </c>
    </row>
    <row r="1417" spans="1:2" x14ac:dyDescent="0.3">
      <c r="A1417">
        <v>349427824</v>
      </c>
      <c r="B1417">
        <v>313</v>
      </c>
    </row>
    <row r="1418" spans="1:2" x14ac:dyDescent="0.3">
      <c r="A1418">
        <v>349429088</v>
      </c>
      <c r="B1418">
        <v>313</v>
      </c>
    </row>
    <row r="1419" spans="1:2" x14ac:dyDescent="0.3">
      <c r="A1419">
        <v>349430376</v>
      </c>
      <c r="B1419">
        <v>313</v>
      </c>
    </row>
    <row r="1420" spans="1:2" x14ac:dyDescent="0.3">
      <c r="A1420">
        <v>349431648</v>
      </c>
      <c r="B1420">
        <v>314</v>
      </c>
    </row>
    <row r="1421" spans="1:2" x14ac:dyDescent="0.3">
      <c r="A1421">
        <v>349432912</v>
      </c>
      <c r="B1421">
        <v>315</v>
      </c>
    </row>
    <row r="1422" spans="1:2" x14ac:dyDescent="0.3">
      <c r="A1422">
        <v>349434208</v>
      </c>
      <c r="B1422">
        <v>317</v>
      </c>
    </row>
    <row r="1423" spans="1:2" x14ac:dyDescent="0.3">
      <c r="A1423">
        <v>349435464</v>
      </c>
      <c r="B1423">
        <v>317</v>
      </c>
    </row>
    <row r="1424" spans="1:2" x14ac:dyDescent="0.3">
      <c r="A1424">
        <v>349436752</v>
      </c>
      <c r="B1424">
        <v>318</v>
      </c>
    </row>
    <row r="1425" spans="1:2" x14ac:dyDescent="0.3">
      <c r="A1425">
        <v>349438024</v>
      </c>
      <c r="B1425">
        <v>319</v>
      </c>
    </row>
    <row r="1426" spans="1:2" x14ac:dyDescent="0.3">
      <c r="A1426">
        <v>349439288</v>
      </c>
      <c r="B1426">
        <v>319</v>
      </c>
    </row>
    <row r="1427" spans="1:2" x14ac:dyDescent="0.3">
      <c r="A1427">
        <v>349440576</v>
      </c>
      <c r="B1427">
        <v>321</v>
      </c>
    </row>
    <row r="1428" spans="1:2" x14ac:dyDescent="0.3">
      <c r="A1428">
        <v>349441848</v>
      </c>
      <c r="B1428">
        <v>321</v>
      </c>
    </row>
    <row r="1429" spans="1:2" x14ac:dyDescent="0.3">
      <c r="A1429">
        <v>349443124</v>
      </c>
      <c r="B1429">
        <v>322</v>
      </c>
    </row>
    <row r="1430" spans="1:2" x14ac:dyDescent="0.3">
      <c r="A1430">
        <v>349444400</v>
      </c>
      <c r="B1430">
        <v>323</v>
      </c>
    </row>
    <row r="1431" spans="1:2" x14ac:dyDescent="0.3">
      <c r="A1431">
        <v>349445664</v>
      </c>
      <c r="B1431">
        <v>324</v>
      </c>
    </row>
    <row r="1432" spans="1:2" x14ac:dyDescent="0.3">
      <c r="A1432">
        <v>349446952</v>
      </c>
      <c r="B1432">
        <v>325</v>
      </c>
    </row>
    <row r="1433" spans="1:2" x14ac:dyDescent="0.3">
      <c r="A1433">
        <v>349448232</v>
      </c>
      <c r="B1433">
        <v>327</v>
      </c>
    </row>
    <row r="1434" spans="1:2" x14ac:dyDescent="0.3">
      <c r="A1434">
        <v>349449488</v>
      </c>
      <c r="B1434">
        <v>327</v>
      </c>
    </row>
    <row r="1435" spans="1:2" x14ac:dyDescent="0.3">
      <c r="A1435">
        <v>349450776</v>
      </c>
      <c r="B1435">
        <v>327</v>
      </c>
    </row>
    <row r="1436" spans="1:2" x14ac:dyDescent="0.3">
      <c r="A1436">
        <v>349452048</v>
      </c>
      <c r="B1436">
        <v>329</v>
      </c>
    </row>
    <row r="1437" spans="1:2" x14ac:dyDescent="0.3">
      <c r="A1437">
        <v>349453324</v>
      </c>
      <c r="B1437">
        <v>330</v>
      </c>
    </row>
    <row r="1438" spans="1:2" x14ac:dyDescent="0.3">
      <c r="A1438">
        <v>349454600</v>
      </c>
      <c r="B1438">
        <v>330</v>
      </c>
    </row>
    <row r="1439" spans="1:2" x14ac:dyDescent="0.3">
      <c r="A1439">
        <v>349455864</v>
      </c>
      <c r="B1439">
        <v>331</v>
      </c>
    </row>
    <row r="1440" spans="1:2" x14ac:dyDescent="0.3">
      <c r="A1440">
        <v>349457152</v>
      </c>
      <c r="B1440">
        <v>332</v>
      </c>
    </row>
    <row r="1441" spans="1:2" x14ac:dyDescent="0.3">
      <c r="A1441">
        <v>349458424</v>
      </c>
      <c r="B1441">
        <v>333</v>
      </c>
    </row>
    <row r="1442" spans="1:2" x14ac:dyDescent="0.3">
      <c r="A1442">
        <v>349459688</v>
      </c>
      <c r="B1442">
        <v>333</v>
      </c>
    </row>
    <row r="1443" spans="1:2" x14ac:dyDescent="0.3">
      <c r="A1443">
        <v>349460976</v>
      </c>
      <c r="B1443">
        <v>335</v>
      </c>
    </row>
    <row r="1444" spans="1:2" x14ac:dyDescent="0.3">
      <c r="A1444">
        <v>349462248</v>
      </c>
      <c r="B1444">
        <v>335</v>
      </c>
    </row>
    <row r="1445" spans="1:2" x14ac:dyDescent="0.3">
      <c r="A1445">
        <v>349463512</v>
      </c>
      <c r="B1445">
        <v>336</v>
      </c>
    </row>
    <row r="1446" spans="1:2" x14ac:dyDescent="0.3">
      <c r="A1446">
        <v>349464808</v>
      </c>
      <c r="B1446">
        <v>337</v>
      </c>
    </row>
    <row r="1447" spans="1:2" x14ac:dyDescent="0.3">
      <c r="A1447">
        <v>349466064</v>
      </c>
      <c r="B1447">
        <v>337</v>
      </c>
    </row>
    <row r="1448" spans="1:2" x14ac:dyDescent="0.3">
      <c r="A1448">
        <v>349467352</v>
      </c>
      <c r="B1448">
        <v>338</v>
      </c>
    </row>
    <row r="1449" spans="1:2" x14ac:dyDescent="0.3">
      <c r="A1449">
        <v>349468624</v>
      </c>
      <c r="B1449">
        <v>339</v>
      </c>
    </row>
    <row r="1450" spans="1:2" x14ac:dyDescent="0.3">
      <c r="A1450">
        <v>349469904</v>
      </c>
      <c r="B1450">
        <v>339</v>
      </c>
    </row>
    <row r="1451" spans="1:2" x14ac:dyDescent="0.3">
      <c r="A1451">
        <v>349471176</v>
      </c>
      <c r="B1451">
        <v>340</v>
      </c>
    </row>
    <row r="1452" spans="1:2" x14ac:dyDescent="0.3">
      <c r="A1452">
        <v>349472448</v>
      </c>
      <c r="B1452">
        <v>342</v>
      </c>
    </row>
    <row r="1453" spans="1:2" x14ac:dyDescent="0.3">
      <c r="A1453">
        <v>349473712</v>
      </c>
      <c r="B1453">
        <v>344</v>
      </c>
    </row>
    <row r="1454" spans="1:2" x14ac:dyDescent="0.3">
      <c r="A1454">
        <v>349475008</v>
      </c>
      <c r="B1454">
        <v>342</v>
      </c>
    </row>
    <row r="1455" spans="1:2" x14ac:dyDescent="0.3">
      <c r="A1455">
        <v>349476264</v>
      </c>
      <c r="B1455">
        <v>343</v>
      </c>
    </row>
    <row r="1456" spans="1:2" x14ac:dyDescent="0.3">
      <c r="A1456">
        <v>349477552</v>
      </c>
      <c r="B1456">
        <v>344</v>
      </c>
    </row>
    <row r="1457" spans="1:2" x14ac:dyDescent="0.3">
      <c r="A1457">
        <v>349478824</v>
      </c>
      <c r="B1457">
        <v>345</v>
      </c>
    </row>
    <row r="1458" spans="1:2" x14ac:dyDescent="0.3">
      <c r="A1458">
        <v>349480088</v>
      </c>
      <c r="B1458">
        <v>347</v>
      </c>
    </row>
    <row r="1459" spans="1:2" x14ac:dyDescent="0.3">
      <c r="A1459">
        <v>349481376</v>
      </c>
      <c r="B1459">
        <v>347</v>
      </c>
    </row>
    <row r="1460" spans="1:2" x14ac:dyDescent="0.3">
      <c r="A1460">
        <v>349482648</v>
      </c>
      <c r="B1460">
        <v>347</v>
      </c>
    </row>
    <row r="1461" spans="1:2" x14ac:dyDescent="0.3">
      <c r="A1461">
        <v>349483912</v>
      </c>
      <c r="B1461">
        <v>348</v>
      </c>
    </row>
    <row r="1462" spans="1:2" x14ac:dyDescent="0.3">
      <c r="A1462">
        <v>349485200</v>
      </c>
      <c r="B1462">
        <v>349</v>
      </c>
    </row>
    <row r="1463" spans="1:2" x14ac:dyDescent="0.3">
      <c r="A1463">
        <v>349486464</v>
      </c>
      <c r="B1463">
        <v>349</v>
      </c>
    </row>
    <row r="1464" spans="1:2" x14ac:dyDescent="0.3">
      <c r="A1464">
        <v>349487752</v>
      </c>
      <c r="B1464">
        <v>351</v>
      </c>
    </row>
    <row r="1465" spans="1:2" x14ac:dyDescent="0.3">
      <c r="A1465">
        <v>349489024</v>
      </c>
      <c r="B1465">
        <v>351</v>
      </c>
    </row>
    <row r="1466" spans="1:2" x14ac:dyDescent="0.3">
      <c r="A1466">
        <v>349490288</v>
      </c>
      <c r="B1466">
        <v>351</v>
      </c>
    </row>
    <row r="1467" spans="1:2" x14ac:dyDescent="0.3">
      <c r="A1467">
        <v>349491576</v>
      </c>
      <c r="B1467">
        <v>352</v>
      </c>
    </row>
    <row r="1468" spans="1:2" x14ac:dyDescent="0.3">
      <c r="A1468">
        <v>349492848</v>
      </c>
      <c r="B1468">
        <v>352</v>
      </c>
    </row>
    <row r="1469" spans="1:2" x14ac:dyDescent="0.3">
      <c r="A1469">
        <v>349494112</v>
      </c>
      <c r="B1469">
        <v>353</v>
      </c>
    </row>
    <row r="1470" spans="1:2" x14ac:dyDescent="0.3">
      <c r="A1470">
        <v>349495400</v>
      </c>
      <c r="B1470">
        <v>354</v>
      </c>
    </row>
    <row r="1471" spans="1:2" x14ac:dyDescent="0.3">
      <c r="A1471">
        <v>349496664</v>
      </c>
      <c r="B1471">
        <v>355</v>
      </c>
    </row>
    <row r="1472" spans="1:2" x14ac:dyDescent="0.3">
      <c r="A1472">
        <v>349497952</v>
      </c>
      <c r="B1472">
        <v>356</v>
      </c>
    </row>
    <row r="1473" spans="1:2" x14ac:dyDescent="0.3">
      <c r="A1473">
        <v>349499224</v>
      </c>
      <c r="B1473">
        <v>355</v>
      </c>
    </row>
    <row r="1474" spans="1:2" x14ac:dyDescent="0.3">
      <c r="A1474">
        <v>349500488</v>
      </c>
      <c r="B1474">
        <v>357</v>
      </c>
    </row>
    <row r="1475" spans="1:2" x14ac:dyDescent="0.3">
      <c r="A1475">
        <v>349501776</v>
      </c>
      <c r="B1475">
        <v>357</v>
      </c>
    </row>
    <row r="1476" spans="1:2" x14ac:dyDescent="0.3">
      <c r="A1476">
        <v>349503048</v>
      </c>
      <c r="B1476">
        <v>358</v>
      </c>
    </row>
    <row r="1477" spans="1:2" x14ac:dyDescent="0.3">
      <c r="A1477">
        <v>349504312</v>
      </c>
      <c r="B1477">
        <v>359</v>
      </c>
    </row>
    <row r="1478" spans="1:2" x14ac:dyDescent="0.3">
      <c r="A1478">
        <v>349505600</v>
      </c>
      <c r="B1478">
        <v>359</v>
      </c>
    </row>
    <row r="1479" spans="1:2" x14ac:dyDescent="0.3">
      <c r="A1479">
        <v>349506864</v>
      </c>
      <c r="B1479">
        <v>360</v>
      </c>
    </row>
    <row r="1480" spans="1:2" x14ac:dyDescent="0.3">
      <c r="A1480">
        <v>349508152</v>
      </c>
      <c r="B1480">
        <v>361</v>
      </c>
    </row>
    <row r="1481" spans="1:2" x14ac:dyDescent="0.3">
      <c r="A1481">
        <v>349509424</v>
      </c>
      <c r="B1481">
        <v>361</v>
      </c>
    </row>
    <row r="1482" spans="1:2" x14ac:dyDescent="0.3">
      <c r="A1482">
        <v>349510700</v>
      </c>
      <c r="B1482">
        <v>362</v>
      </c>
    </row>
    <row r="1483" spans="1:2" x14ac:dyDescent="0.3">
      <c r="A1483">
        <v>349511976</v>
      </c>
      <c r="B1483">
        <v>363</v>
      </c>
    </row>
    <row r="1484" spans="1:2" x14ac:dyDescent="0.3">
      <c r="A1484">
        <v>349513248</v>
      </c>
      <c r="B1484">
        <v>363</v>
      </c>
    </row>
    <row r="1485" spans="1:2" x14ac:dyDescent="0.3">
      <c r="A1485">
        <v>349514512</v>
      </c>
      <c r="B1485">
        <v>363</v>
      </c>
    </row>
    <row r="1486" spans="1:2" x14ac:dyDescent="0.3">
      <c r="A1486">
        <v>349515808</v>
      </c>
      <c r="B1486">
        <v>365</v>
      </c>
    </row>
    <row r="1487" spans="1:2" x14ac:dyDescent="0.3">
      <c r="A1487">
        <v>349517064</v>
      </c>
      <c r="B1487">
        <v>366</v>
      </c>
    </row>
    <row r="1488" spans="1:2" x14ac:dyDescent="0.3">
      <c r="A1488">
        <v>349518352</v>
      </c>
      <c r="B1488">
        <v>366</v>
      </c>
    </row>
    <row r="1489" spans="1:2" x14ac:dyDescent="0.3">
      <c r="A1489">
        <v>349519624</v>
      </c>
      <c r="B1489">
        <v>366</v>
      </c>
    </row>
    <row r="1490" spans="1:2" x14ac:dyDescent="0.3">
      <c r="A1490">
        <v>349520888</v>
      </c>
      <c r="B1490">
        <v>367</v>
      </c>
    </row>
    <row r="1491" spans="1:2" x14ac:dyDescent="0.3">
      <c r="A1491">
        <v>349522176</v>
      </c>
      <c r="B1491">
        <v>367</v>
      </c>
    </row>
    <row r="1492" spans="1:2" x14ac:dyDescent="0.3">
      <c r="A1492">
        <v>349523448</v>
      </c>
      <c r="B1492">
        <v>368</v>
      </c>
    </row>
    <row r="1493" spans="1:2" x14ac:dyDescent="0.3">
      <c r="A1493">
        <v>349524712</v>
      </c>
      <c r="B1493">
        <v>369</v>
      </c>
    </row>
    <row r="1494" spans="1:2" x14ac:dyDescent="0.3">
      <c r="A1494">
        <v>349526000</v>
      </c>
      <c r="B1494">
        <v>369</v>
      </c>
    </row>
    <row r="1495" spans="1:2" x14ac:dyDescent="0.3">
      <c r="A1495">
        <v>349527264</v>
      </c>
      <c r="B1495">
        <v>370</v>
      </c>
    </row>
    <row r="1496" spans="1:2" x14ac:dyDescent="0.3">
      <c r="A1496">
        <v>349528552</v>
      </c>
      <c r="B1496">
        <v>371</v>
      </c>
    </row>
    <row r="1497" spans="1:2" x14ac:dyDescent="0.3">
      <c r="A1497">
        <v>349529824</v>
      </c>
      <c r="B1497">
        <v>371</v>
      </c>
    </row>
    <row r="1498" spans="1:2" x14ac:dyDescent="0.3">
      <c r="A1498">
        <v>349531088</v>
      </c>
      <c r="B1498">
        <v>371</v>
      </c>
    </row>
    <row r="1499" spans="1:2" x14ac:dyDescent="0.3">
      <c r="A1499">
        <v>349532384</v>
      </c>
      <c r="B1499">
        <v>373</v>
      </c>
    </row>
    <row r="1500" spans="1:2" x14ac:dyDescent="0.3">
      <c r="A1500">
        <v>349533648</v>
      </c>
      <c r="B1500">
        <v>372</v>
      </c>
    </row>
    <row r="1501" spans="1:2" x14ac:dyDescent="0.3">
      <c r="A1501">
        <v>349534912</v>
      </c>
      <c r="B1501">
        <v>373</v>
      </c>
    </row>
    <row r="1502" spans="1:2" x14ac:dyDescent="0.3">
      <c r="A1502">
        <v>349536200</v>
      </c>
      <c r="B1502">
        <v>374</v>
      </c>
    </row>
    <row r="1503" spans="1:2" x14ac:dyDescent="0.3">
      <c r="A1503">
        <v>349537480</v>
      </c>
      <c r="B1503">
        <v>374</v>
      </c>
    </row>
    <row r="1504" spans="1:2" x14ac:dyDescent="0.3">
      <c r="A1504">
        <v>349538752</v>
      </c>
      <c r="B1504">
        <v>375</v>
      </c>
    </row>
    <row r="1505" spans="1:2" x14ac:dyDescent="0.3">
      <c r="A1505">
        <v>349540024</v>
      </c>
      <c r="B1505">
        <v>375</v>
      </c>
    </row>
    <row r="1506" spans="1:2" x14ac:dyDescent="0.3">
      <c r="A1506">
        <v>349541288</v>
      </c>
      <c r="B1506">
        <v>376</v>
      </c>
    </row>
    <row r="1507" spans="1:2" x14ac:dyDescent="0.3">
      <c r="A1507">
        <v>349542584</v>
      </c>
      <c r="B1507">
        <v>376</v>
      </c>
    </row>
    <row r="1508" spans="1:2" x14ac:dyDescent="0.3">
      <c r="A1508">
        <v>349543848</v>
      </c>
      <c r="B1508">
        <v>377</v>
      </c>
    </row>
    <row r="1509" spans="1:2" x14ac:dyDescent="0.3">
      <c r="A1509">
        <v>349545112</v>
      </c>
      <c r="B1509">
        <v>377</v>
      </c>
    </row>
    <row r="1510" spans="1:2" x14ac:dyDescent="0.3">
      <c r="A1510">
        <v>349546400</v>
      </c>
      <c r="B1510">
        <v>378</v>
      </c>
    </row>
    <row r="1511" spans="1:2" x14ac:dyDescent="0.3">
      <c r="A1511">
        <v>349547664</v>
      </c>
      <c r="B1511">
        <v>379</v>
      </c>
    </row>
    <row r="1512" spans="1:2" x14ac:dyDescent="0.3">
      <c r="A1512">
        <v>349548952</v>
      </c>
      <c r="B1512">
        <v>380</v>
      </c>
    </row>
    <row r="1513" spans="1:2" x14ac:dyDescent="0.3">
      <c r="A1513">
        <v>349550224</v>
      </c>
      <c r="B1513">
        <v>380</v>
      </c>
    </row>
    <row r="1514" spans="1:2" x14ac:dyDescent="0.3">
      <c r="A1514">
        <v>349551488</v>
      </c>
      <c r="B1514">
        <v>380</v>
      </c>
    </row>
    <row r="1515" spans="1:2" x14ac:dyDescent="0.3">
      <c r="A1515">
        <v>349552776</v>
      </c>
      <c r="B1515">
        <v>383</v>
      </c>
    </row>
    <row r="1516" spans="1:2" x14ac:dyDescent="0.3">
      <c r="A1516">
        <v>349554048</v>
      </c>
      <c r="B1516">
        <v>381</v>
      </c>
    </row>
    <row r="1517" spans="1:2" x14ac:dyDescent="0.3">
      <c r="A1517">
        <v>349555312</v>
      </c>
      <c r="B1517">
        <v>382</v>
      </c>
    </row>
    <row r="1518" spans="1:2" x14ac:dyDescent="0.3">
      <c r="A1518">
        <v>349556600</v>
      </c>
      <c r="B1518">
        <v>383</v>
      </c>
    </row>
    <row r="1519" spans="1:2" x14ac:dyDescent="0.3">
      <c r="A1519">
        <v>349557864</v>
      </c>
      <c r="B1519">
        <v>383</v>
      </c>
    </row>
    <row r="1520" spans="1:2" x14ac:dyDescent="0.3">
      <c r="A1520">
        <v>349559152</v>
      </c>
      <c r="B1520">
        <v>384</v>
      </c>
    </row>
    <row r="1521" spans="1:2" x14ac:dyDescent="0.3">
      <c r="A1521">
        <v>349560424</v>
      </c>
      <c r="B1521">
        <v>385</v>
      </c>
    </row>
    <row r="1522" spans="1:2" x14ac:dyDescent="0.3">
      <c r="A1522">
        <v>349561688</v>
      </c>
      <c r="B1522">
        <v>385</v>
      </c>
    </row>
    <row r="1523" spans="1:2" x14ac:dyDescent="0.3">
      <c r="A1523">
        <v>349562976</v>
      </c>
      <c r="B1523">
        <v>385</v>
      </c>
    </row>
    <row r="1524" spans="1:2" x14ac:dyDescent="0.3">
      <c r="A1524">
        <v>349564256</v>
      </c>
      <c r="B1524">
        <v>386</v>
      </c>
    </row>
    <row r="1525" spans="1:2" x14ac:dyDescent="0.3">
      <c r="A1525">
        <v>349565512</v>
      </c>
      <c r="B1525">
        <v>386</v>
      </c>
    </row>
    <row r="1526" spans="1:2" x14ac:dyDescent="0.3">
      <c r="A1526">
        <v>349566800</v>
      </c>
      <c r="B1526">
        <v>386</v>
      </c>
    </row>
    <row r="1527" spans="1:2" x14ac:dyDescent="0.3">
      <c r="A1527">
        <v>349568064</v>
      </c>
      <c r="B1527">
        <v>388</v>
      </c>
    </row>
    <row r="1528" spans="1:2" x14ac:dyDescent="0.3">
      <c r="A1528">
        <v>349569352</v>
      </c>
      <c r="B1528">
        <v>389</v>
      </c>
    </row>
    <row r="1529" spans="1:2" x14ac:dyDescent="0.3">
      <c r="A1529">
        <v>349570624</v>
      </c>
      <c r="B1529">
        <v>389</v>
      </c>
    </row>
    <row r="1530" spans="1:2" x14ac:dyDescent="0.3">
      <c r="A1530">
        <v>349571888</v>
      </c>
      <c r="B1530">
        <v>389</v>
      </c>
    </row>
    <row r="1531" spans="1:2" x14ac:dyDescent="0.3">
      <c r="A1531">
        <v>349573180</v>
      </c>
      <c r="B1531">
        <v>390</v>
      </c>
    </row>
    <row r="1532" spans="1:2" x14ac:dyDescent="0.3">
      <c r="A1532">
        <v>349574448</v>
      </c>
      <c r="B1532">
        <v>390</v>
      </c>
    </row>
    <row r="1533" spans="1:2" x14ac:dyDescent="0.3">
      <c r="A1533">
        <v>349575712</v>
      </c>
      <c r="B1533">
        <v>392</v>
      </c>
    </row>
    <row r="1534" spans="1:2" x14ac:dyDescent="0.3">
      <c r="A1534">
        <v>349577000</v>
      </c>
      <c r="B1534">
        <v>392</v>
      </c>
    </row>
    <row r="1535" spans="1:2" x14ac:dyDescent="0.3">
      <c r="A1535">
        <v>349578276</v>
      </c>
      <c r="B1535">
        <v>392</v>
      </c>
    </row>
    <row r="1536" spans="1:2" x14ac:dyDescent="0.3">
      <c r="A1536">
        <v>349579552</v>
      </c>
      <c r="B1536">
        <v>392</v>
      </c>
    </row>
    <row r="1537" spans="1:2" x14ac:dyDescent="0.3">
      <c r="A1537">
        <v>349580824</v>
      </c>
      <c r="B1537">
        <v>393</v>
      </c>
    </row>
    <row r="1538" spans="1:2" x14ac:dyDescent="0.3">
      <c r="A1538">
        <v>349582088</v>
      </c>
      <c r="B1538">
        <v>392</v>
      </c>
    </row>
    <row r="1539" spans="1:2" x14ac:dyDescent="0.3">
      <c r="A1539">
        <v>349583380</v>
      </c>
      <c r="B1539">
        <v>393</v>
      </c>
    </row>
    <row r="1540" spans="1:2" x14ac:dyDescent="0.3">
      <c r="A1540">
        <v>349584648</v>
      </c>
      <c r="B1540">
        <v>394</v>
      </c>
    </row>
    <row r="1541" spans="1:2" x14ac:dyDescent="0.3">
      <c r="A1541">
        <v>349585912</v>
      </c>
      <c r="B1541">
        <v>393</v>
      </c>
    </row>
    <row r="1542" spans="1:2" x14ac:dyDescent="0.3">
      <c r="A1542">
        <v>349587200</v>
      </c>
      <c r="B1542">
        <v>393</v>
      </c>
    </row>
    <row r="1543" spans="1:2" x14ac:dyDescent="0.3">
      <c r="A1543">
        <v>349588464</v>
      </c>
      <c r="B1543">
        <v>394</v>
      </c>
    </row>
    <row r="1544" spans="1:2" x14ac:dyDescent="0.3">
      <c r="A1544">
        <v>349589752</v>
      </c>
      <c r="B1544">
        <v>395</v>
      </c>
    </row>
    <row r="1545" spans="1:2" x14ac:dyDescent="0.3">
      <c r="A1545">
        <v>349591024</v>
      </c>
      <c r="B1545">
        <v>394</v>
      </c>
    </row>
    <row r="1546" spans="1:2" x14ac:dyDescent="0.3">
      <c r="A1546">
        <v>349592288</v>
      </c>
      <c r="B1546">
        <v>395</v>
      </c>
    </row>
    <row r="1547" spans="1:2" x14ac:dyDescent="0.3">
      <c r="A1547">
        <v>349593576</v>
      </c>
      <c r="B1547">
        <v>394</v>
      </c>
    </row>
    <row r="1548" spans="1:2" x14ac:dyDescent="0.3">
      <c r="A1548">
        <v>349594856</v>
      </c>
      <c r="B1548">
        <v>394</v>
      </c>
    </row>
    <row r="1549" spans="1:2" x14ac:dyDescent="0.3">
      <c r="A1549">
        <v>349596112</v>
      </c>
      <c r="B1549">
        <v>394</v>
      </c>
    </row>
    <row r="1550" spans="1:2" x14ac:dyDescent="0.3">
      <c r="A1550">
        <v>349597400</v>
      </c>
      <c r="B1550">
        <v>394</v>
      </c>
    </row>
    <row r="1551" spans="1:2" x14ac:dyDescent="0.3">
      <c r="A1551">
        <v>349598664</v>
      </c>
      <c r="B1551">
        <v>393</v>
      </c>
    </row>
    <row r="1552" spans="1:2" x14ac:dyDescent="0.3">
      <c r="A1552">
        <v>349599960</v>
      </c>
      <c r="B1552">
        <v>395</v>
      </c>
    </row>
    <row r="1553" spans="1:2" x14ac:dyDescent="0.3">
      <c r="A1553">
        <v>349601224</v>
      </c>
      <c r="B1553">
        <v>394</v>
      </c>
    </row>
    <row r="1554" spans="1:2" x14ac:dyDescent="0.3">
      <c r="A1554">
        <v>349602488</v>
      </c>
      <c r="B1554">
        <v>394</v>
      </c>
    </row>
    <row r="1555" spans="1:2" x14ac:dyDescent="0.3">
      <c r="A1555">
        <v>349603776</v>
      </c>
      <c r="B1555">
        <v>394</v>
      </c>
    </row>
    <row r="1556" spans="1:2" x14ac:dyDescent="0.3">
      <c r="A1556">
        <v>349605056</v>
      </c>
      <c r="B1556">
        <v>394</v>
      </c>
    </row>
    <row r="1557" spans="1:2" x14ac:dyDescent="0.3">
      <c r="A1557">
        <v>349606312</v>
      </c>
      <c r="B1557">
        <v>394</v>
      </c>
    </row>
    <row r="1558" spans="1:2" x14ac:dyDescent="0.3">
      <c r="A1558">
        <v>349607600</v>
      </c>
      <c r="B1558">
        <v>393</v>
      </c>
    </row>
    <row r="1559" spans="1:2" x14ac:dyDescent="0.3">
      <c r="A1559">
        <v>349608864</v>
      </c>
      <c r="B1559">
        <v>395</v>
      </c>
    </row>
    <row r="1560" spans="1:2" x14ac:dyDescent="0.3">
      <c r="A1560">
        <v>349610160</v>
      </c>
      <c r="B1560">
        <v>394</v>
      </c>
    </row>
    <row r="1561" spans="1:2" x14ac:dyDescent="0.3">
      <c r="A1561">
        <v>349611424</v>
      </c>
      <c r="B1561">
        <v>393</v>
      </c>
    </row>
    <row r="1562" spans="1:2" x14ac:dyDescent="0.3">
      <c r="A1562">
        <v>349612688</v>
      </c>
      <c r="B1562">
        <v>394</v>
      </c>
    </row>
    <row r="1563" spans="1:2" x14ac:dyDescent="0.3">
      <c r="A1563">
        <v>349613976</v>
      </c>
      <c r="B1563">
        <v>394</v>
      </c>
    </row>
    <row r="1564" spans="1:2" x14ac:dyDescent="0.3">
      <c r="A1564">
        <v>349615248</v>
      </c>
      <c r="B1564">
        <v>394</v>
      </c>
    </row>
    <row r="1565" spans="1:2" x14ac:dyDescent="0.3">
      <c r="A1565">
        <v>349616512</v>
      </c>
      <c r="B1565">
        <v>394</v>
      </c>
    </row>
    <row r="1566" spans="1:2" x14ac:dyDescent="0.3">
      <c r="A1566">
        <v>349617800</v>
      </c>
      <c r="B1566">
        <v>393</v>
      </c>
    </row>
    <row r="1567" spans="1:2" x14ac:dyDescent="0.3">
      <c r="A1567">
        <v>349619064</v>
      </c>
      <c r="B1567">
        <v>393</v>
      </c>
    </row>
    <row r="1568" spans="1:2" x14ac:dyDescent="0.3">
      <c r="A1568">
        <v>349620352</v>
      </c>
      <c r="B1568">
        <v>394</v>
      </c>
    </row>
    <row r="1569" spans="1:2" x14ac:dyDescent="0.3">
      <c r="A1569">
        <v>349621624</v>
      </c>
      <c r="B1569">
        <v>394</v>
      </c>
    </row>
    <row r="1570" spans="1:2" x14ac:dyDescent="0.3">
      <c r="A1570">
        <v>349622888</v>
      </c>
      <c r="B1570">
        <v>394</v>
      </c>
    </row>
    <row r="1571" spans="1:2" x14ac:dyDescent="0.3">
      <c r="A1571">
        <v>349624176</v>
      </c>
      <c r="B1571">
        <v>395</v>
      </c>
    </row>
    <row r="1572" spans="1:2" x14ac:dyDescent="0.3">
      <c r="A1572">
        <v>349625448</v>
      </c>
      <c r="B1572">
        <v>395</v>
      </c>
    </row>
    <row r="1573" spans="1:2" x14ac:dyDescent="0.3">
      <c r="A1573">
        <v>349626712</v>
      </c>
      <c r="B1573">
        <v>394</v>
      </c>
    </row>
    <row r="1574" spans="1:2" x14ac:dyDescent="0.3">
      <c r="A1574">
        <v>349628000</v>
      </c>
      <c r="B1574">
        <v>394</v>
      </c>
    </row>
    <row r="1575" spans="1:2" x14ac:dyDescent="0.3">
      <c r="A1575">
        <v>349629264</v>
      </c>
      <c r="B1575">
        <v>394</v>
      </c>
    </row>
    <row r="1576" spans="1:2" x14ac:dyDescent="0.3">
      <c r="A1576">
        <v>349630552</v>
      </c>
      <c r="B1576">
        <v>393</v>
      </c>
    </row>
    <row r="1577" spans="1:2" x14ac:dyDescent="0.3">
      <c r="A1577">
        <v>349631832</v>
      </c>
      <c r="B1577">
        <v>395</v>
      </c>
    </row>
    <row r="1578" spans="1:2" x14ac:dyDescent="0.3">
      <c r="A1578">
        <v>349633088</v>
      </c>
      <c r="B1578">
        <v>394</v>
      </c>
    </row>
    <row r="1579" spans="1:2" x14ac:dyDescent="0.3">
      <c r="A1579">
        <v>349634376</v>
      </c>
      <c r="B1579">
        <v>393</v>
      </c>
    </row>
    <row r="1580" spans="1:2" x14ac:dyDescent="0.3">
      <c r="A1580">
        <v>349635648</v>
      </c>
      <c r="B1580">
        <v>393</v>
      </c>
    </row>
    <row r="1581" spans="1:2" x14ac:dyDescent="0.3">
      <c r="A1581">
        <v>349636912</v>
      </c>
      <c r="B1581">
        <v>394</v>
      </c>
    </row>
    <row r="1582" spans="1:2" x14ac:dyDescent="0.3">
      <c r="A1582">
        <v>349638200</v>
      </c>
      <c r="B1582">
        <v>393</v>
      </c>
    </row>
    <row r="1583" spans="1:2" x14ac:dyDescent="0.3">
      <c r="A1583">
        <v>349639464</v>
      </c>
      <c r="B1583">
        <v>394</v>
      </c>
    </row>
    <row r="1584" spans="1:2" x14ac:dyDescent="0.3">
      <c r="A1584">
        <v>349640756</v>
      </c>
      <c r="B1584">
        <v>394</v>
      </c>
    </row>
    <row r="1585" spans="1:2" x14ac:dyDescent="0.3">
      <c r="A1585">
        <v>349642024</v>
      </c>
      <c r="B1585">
        <v>393</v>
      </c>
    </row>
    <row r="1586" spans="1:2" x14ac:dyDescent="0.3">
      <c r="A1586">
        <v>349643288</v>
      </c>
      <c r="B1586">
        <v>393</v>
      </c>
    </row>
    <row r="1587" spans="1:2" x14ac:dyDescent="0.3">
      <c r="A1587">
        <v>349644576</v>
      </c>
      <c r="B1587">
        <v>394</v>
      </c>
    </row>
    <row r="1588" spans="1:2" x14ac:dyDescent="0.3">
      <c r="A1588">
        <v>349645856</v>
      </c>
      <c r="B1588">
        <v>393</v>
      </c>
    </row>
    <row r="1589" spans="1:2" x14ac:dyDescent="0.3">
      <c r="A1589">
        <v>349647112</v>
      </c>
      <c r="B1589">
        <v>393</v>
      </c>
    </row>
    <row r="1590" spans="1:2" x14ac:dyDescent="0.3">
      <c r="A1590">
        <v>349648400</v>
      </c>
      <c r="B1590">
        <v>394</v>
      </c>
    </row>
    <row r="1591" spans="1:2" x14ac:dyDescent="0.3">
      <c r="A1591">
        <v>349649664</v>
      </c>
      <c r="B1591">
        <v>393</v>
      </c>
    </row>
    <row r="1592" spans="1:2" x14ac:dyDescent="0.3">
      <c r="A1592">
        <v>349650956</v>
      </c>
      <c r="B1592">
        <v>394</v>
      </c>
    </row>
    <row r="1593" spans="1:2" x14ac:dyDescent="0.3">
      <c r="A1593">
        <v>349652224</v>
      </c>
      <c r="B1593">
        <v>394</v>
      </c>
    </row>
    <row r="1594" spans="1:2" x14ac:dyDescent="0.3">
      <c r="A1594">
        <v>349653488</v>
      </c>
      <c r="B1594">
        <v>393</v>
      </c>
    </row>
    <row r="1595" spans="1:2" x14ac:dyDescent="0.3">
      <c r="A1595">
        <v>349654776</v>
      </c>
      <c r="B1595">
        <v>393</v>
      </c>
    </row>
    <row r="1596" spans="1:2" x14ac:dyDescent="0.3">
      <c r="A1596">
        <v>349656048</v>
      </c>
      <c r="B1596">
        <v>394</v>
      </c>
    </row>
    <row r="1597" spans="1:2" x14ac:dyDescent="0.3">
      <c r="A1597">
        <v>349657312</v>
      </c>
      <c r="B1597">
        <v>393</v>
      </c>
    </row>
    <row r="1598" spans="1:2" x14ac:dyDescent="0.3">
      <c r="A1598">
        <v>349658600</v>
      </c>
      <c r="B1598">
        <v>393</v>
      </c>
    </row>
    <row r="1599" spans="1:2" x14ac:dyDescent="0.3">
      <c r="A1599">
        <v>349659864</v>
      </c>
      <c r="B1599">
        <v>394</v>
      </c>
    </row>
    <row r="1600" spans="1:2" x14ac:dyDescent="0.3">
      <c r="A1600">
        <v>349661152</v>
      </c>
      <c r="B1600">
        <v>393</v>
      </c>
    </row>
    <row r="1601" spans="1:2" x14ac:dyDescent="0.3">
      <c r="A1601">
        <v>349662432</v>
      </c>
      <c r="B1601">
        <v>393</v>
      </c>
    </row>
    <row r="1602" spans="1:2" x14ac:dyDescent="0.3">
      <c r="A1602">
        <v>349663688</v>
      </c>
      <c r="B1602">
        <v>393</v>
      </c>
    </row>
    <row r="1603" spans="1:2" x14ac:dyDescent="0.3">
      <c r="A1603">
        <v>349664976</v>
      </c>
      <c r="B1603">
        <v>393</v>
      </c>
    </row>
    <row r="1604" spans="1:2" x14ac:dyDescent="0.3">
      <c r="A1604">
        <v>349666248</v>
      </c>
      <c r="B1604">
        <v>392</v>
      </c>
    </row>
    <row r="1605" spans="1:2" x14ac:dyDescent="0.3">
      <c r="A1605">
        <v>349667528</v>
      </c>
      <c r="B1605">
        <v>392</v>
      </c>
    </row>
    <row r="1606" spans="1:2" x14ac:dyDescent="0.3">
      <c r="A1606">
        <v>349668800</v>
      </c>
      <c r="B1606">
        <v>394</v>
      </c>
    </row>
    <row r="1607" spans="1:2" x14ac:dyDescent="0.3">
      <c r="A1607">
        <v>349670064</v>
      </c>
      <c r="B1607">
        <v>393</v>
      </c>
    </row>
    <row r="1608" spans="1:2" x14ac:dyDescent="0.3">
      <c r="A1608">
        <v>349671352</v>
      </c>
      <c r="B1608">
        <v>392</v>
      </c>
    </row>
    <row r="1609" spans="1:2" x14ac:dyDescent="0.3">
      <c r="A1609">
        <v>349672632</v>
      </c>
      <c r="B1609">
        <v>393</v>
      </c>
    </row>
    <row r="1610" spans="1:2" x14ac:dyDescent="0.3">
      <c r="A1610">
        <v>349673888</v>
      </c>
      <c r="B1610">
        <v>392</v>
      </c>
    </row>
    <row r="1611" spans="1:2" x14ac:dyDescent="0.3">
      <c r="A1611">
        <v>349675176</v>
      </c>
      <c r="B1611">
        <v>392</v>
      </c>
    </row>
    <row r="1612" spans="1:2" x14ac:dyDescent="0.3">
      <c r="A1612">
        <v>349676448</v>
      </c>
      <c r="B1612">
        <v>392</v>
      </c>
    </row>
    <row r="1613" spans="1:2" x14ac:dyDescent="0.3">
      <c r="A1613">
        <v>349677712</v>
      </c>
      <c r="B1613">
        <v>392</v>
      </c>
    </row>
    <row r="1614" spans="1:2" x14ac:dyDescent="0.3">
      <c r="A1614">
        <v>349679000</v>
      </c>
      <c r="B1614">
        <v>392</v>
      </c>
    </row>
    <row r="1615" spans="1:2" x14ac:dyDescent="0.3">
      <c r="A1615">
        <v>349680264</v>
      </c>
      <c r="B1615">
        <v>393</v>
      </c>
    </row>
    <row r="1616" spans="1:2" x14ac:dyDescent="0.3">
      <c r="A1616">
        <v>349681552</v>
      </c>
      <c r="B1616">
        <v>393</v>
      </c>
    </row>
    <row r="1617" spans="1:2" x14ac:dyDescent="0.3">
      <c r="A1617">
        <v>349682824</v>
      </c>
      <c r="B1617">
        <v>392</v>
      </c>
    </row>
    <row r="1618" spans="1:2" x14ac:dyDescent="0.3">
      <c r="A1618">
        <v>349684088</v>
      </c>
      <c r="B1618">
        <v>391</v>
      </c>
    </row>
    <row r="1619" spans="1:2" x14ac:dyDescent="0.3">
      <c r="A1619">
        <v>349685376</v>
      </c>
      <c r="B1619">
        <v>392</v>
      </c>
    </row>
    <row r="1620" spans="1:2" x14ac:dyDescent="0.3">
      <c r="A1620">
        <v>349686648</v>
      </c>
      <c r="B1620">
        <v>391</v>
      </c>
    </row>
    <row r="1621" spans="1:2" x14ac:dyDescent="0.3">
      <c r="A1621">
        <v>349687912</v>
      </c>
      <c r="B1621">
        <v>392</v>
      </c>
    </row>
    <row r="1622" spans="1:2" x14ac:dyDescent="0.3">
      <c r="A1622">
        <v>349689200</v>
      </c>
      <c r="B1622">
        <v>392</v>
      </c>
    </row>
    <row r="1623" spans="1:2" x14ac:dyDescent="0.3">
      <c r="A1623">
        <v>349690464</v>
      </c>
      <c r="B1623">
        <v>391</v>
      </c>
    </row>
    <row r="1624" spans="1:2" x14ac:dyDescent="0.3">
      <c r="A1624">
        <v>349691752</v>
      </c>
      <c r="B1624">
        <v>391</v>
      </c>
    </row>
    <row r="1625" spans="1:2" x14ac:dyDescent="0.3">
      <c r="A1625">
        <v>349693024</v>
      </c>
      <c r="B1625">
        <v>392</v>
      </c>
    </row>
    <row r="1626" spans="1:2" x14ac:dyDescent="0.3">
      <c r="A1626">
        <v>349694304</v>
      </c>
      <c r="B1626">
        <v>391</v>
      </c>
    </row>
    <row r="1627" spans="1:2" x14ac:dyDescent="0.3">
      <c r="A1627">
        <v>349695576</v>
      </c>
      <c r="B1627">
        <v>391</v>
      </c>
    </row>
    <row r="1628" spans="1:2" x14ac:dyDescent="0.3">
      <c r="A1628">
        <v>349696848</v>
      </c>
      <c r="B1628">
        <v>391</v>
      </c>
    </row>
    <row r="1629" spans="1:2" x14ac:dyDescent="0.3">
      <c r="A1629">
        <v>349698112</v>
      </c>
      <c r="B1629">
        <v>390</v>
      </c>
    </row>
    <row r="1630" spans="1:2" x14ac:dyDescent="0.3">
      <c r="A1630">
        <v>349699400</v>
      </c>
      <c r="B1630">
        <v>390</v>
      </c>
    </row>
    <row r="1631" spans="1:2" x14ac:dyDescent="0.3">
      <c r="A1631">
        <v>349700664</v>
      </c>
      <c r="B1631">
        <v>391</v>
      </c>
    </row>
    <row r="1632" spans="1:2" x14ac:dyDescent="0.3">
      <c r="A1632">
        <v>349701952</v>
      </c>
      <c r="B1632">
        <v>390</v>
      </c>
    </row>
    <row r="1633" spans="1:2" x14ac:dyDescent="0.3">
      <c r="A1633">
        <v>349703232</v>
      </c>
      <c r="B1633">
        <v>390</v>
      </c>
    </row>
    <row r="1634" spans="1:2" x14ac:dyDescent="0.3">
      <c r="A1634">
        <v>349704488</v>
      </c>
      <c r="B1634">
        <v>390</v>
      </c>
    </row>
    <row r="1635" spans="1:2" x14ac:dyDescent="0.3">
      <c r="A1635">
        <v>349705776</v>
      </c>
      <c r="B1635">
        <v>390</v>
      </c>
    </row>
    <row r="1636" spans="1:2" x14ac:dyDescent="0.3">
      <c r="A1636">
        <v>349707048</v>
      </c>
      <c r="B1636">
        <v>390</v>
      </c>
    </row>
    <row r="1637" spans="1:2" x14ac:dyDescent="0.3">
      <c r="A1637">
        <v>349708324</v>
      </c>
      <c r="B1637">
        <v>390</v>
      </c>
    </row>
    <row r="1638" spans="1:2" x14ac:dyDescent="0.3">
      <c r="A1638">
        <v>349709600</v>
      </c>
      <c r="B1638">
        <v>390</v>
      </c>
    </row>
    <row r="1639" spans="1:2" x14ac:dyDescent="0.3">
      <c r="A1639">
        <v>349710864</v>
      </c>
      <c r="B1639">
        <v>391</v>
      </c>
    </row>
    <row r="1640" spans="1:2" x14ac:dyDescent="0.3">
      <c r="A1640">
        <v>349712152</v>
      </c>
      <c r="B1640">
        <v>389</v>
      </c>
    </row>
    <row r="1641" spans="1:2" x14ac:dyDescent="0.3">
      <c r="A1641">
        <v>349713428</v>
      </c>
      <c r="B1641">
        <v>390</v>
      </c>
    </row>
    <row r="1642" spans="1:2" x14ac:dyDescent="0.3">
      <c r="A1642">
        <v>349714688</v>
      </c>
      <c r="B1642">
        <v>388</v>
      </c>
    </row>
    <row r="1643" spans="1:2" x14ac:dyDescent="0.3">
      <c r="A1643">
        <v>349715976</v>
      </c>
      <c r="B1643">
        <v>389</v>
      </c>
    </row>
    <row r="1644" spans="1:2" x14ac:dyDescent="0.3">
      <c r="A1644">
        <v>349717248</v>
      </c>
      <c r="B1644">
        <v>389</v>
      </c>
    </row>
    <row r="1645" spans="1:2" x14ac:dyDescent="0.3">
      <c r="A1645">
        <v>349718512</v>
      </c>
      <c r="B1645">
        <v>388</v>
      </c>
    </row>
    <row r="1646" spans="1:2" x14ac:dyDescent="0.3">
      <c r="A1646">
        <v>349719800</v>
      </c>
      <c r="B1646">
        <v>388</v>
      </c>
    </row>
    <row r="1647" spans="1:2" x14ac:dyDescent="0.3">
      <c r="A1647">
        <v>349721064</v>
      </c>
      <c r="B1647">
        <v>388</v>
      </c>
    </row>
    <row r="1648" spans="1:2" x14ac:dyDescent="0.3">
      <c r="A1648">
        <v>349722352</v>
      </c>
      <c r="B1648">
        <v>388</v>
      </c>
    </row>
    <row r="1649" spans="1:2" x14ac:dyDescent="0.3">
      <c r="A1649">
        <v>349723624</v>
      </c>
      <c r="B1649">
        <v>387</v>
      </c>
    </row>
    <row r="1650" spans="1:2" x14ac:dyDescent="0.3">
      <c r="A1650">
        <v>349724904</v>
      </c>
      <c r="B1650">
        <v>388</v>
      </c>
    </row>
    <row r="1651" spans="1:2" x14ac:dyDescent="0.3">
      <c r="A1651">
        <v>349726176</v>
      </c>
      <c r="B1651">
        <v>387</v>
      </c>
    </row>
    <row r="1652" spans="1:2" x14ac:dyDescent="0.3">
      <c r="A1652">
        <v>349727448</v>
      </c>
      <c r="B1652">
        <v>386</v>
      </c>
    </row>
    <row r="1653" spans="1:2" x14ac:dyDescent="0.3">
      <c r="A1653">
        <v>349728712</v>
      </c>
      <c r="B1653">
        <v>386</v>
      </c>
    </row>
    <row r="1654" spans="1:2" x14ac:dyDescent="0.3">
      <c r="A1654">
        <v>349730008</v>
      </c>
      <c r="B1654">
        <v>387</v>
      </c>
    </row>
    <row r="1655" spans="1:2" x14ac:dyDescent="0.3">
      <c r="A1655">
        <v>349731264</v>
      </c>
      <c r="B1655">
        <v>386</v>
      </c>
    </row>
    <row r="1656" spans="1:2" x14ac:dyDescent="0.3">
      <c r="A1656">
        <v>349732552</v>
      </c>
      <c r="B1656">
        <v>386</v>
      </c>
    </row>
    <row r="1657" spans="1:2" x14ac:dyDescent="0.3">
      <c r="A1657">
        <v>349733824</v>
      </c>
      <c r="B1657">
        <v>385</v>
      </c>
    </row>
    <row r="1658" spans="1:2" x14ac:dyDescent="0.3">
      <c r="A1658">
        <v>349735104</v>
      </c>
      <c r="B1658">
        <v>385</v>
      </c>
    </row>
    <row r="1659" spans="1:2" x14ac:dyDescent="0.3">
      <c r="A1659">
        <v>349736376</v>
      </c>
      <c r="B1659">
        <v>386</v>
      </c>
    </row>
    <row r="1660" spans="1:2" x14ac:dyDescent="0.3">
      <c r="A1660">
        <v>349737648</v>
      </c>
      <c r="B1660">
        <v>385</v>
      </c>
    </row>
    <row r="1661" spans="1:2" x14ac:dyDescent="0.3">
      <c r="A1661">
        <v>349738912</v>
      </c>
      <c r="B1661">
        <v>385</v>
      </c>
    </row>
    <row r="1662" spans="1:2" x14ac:dyDescent="0.3">
      <c r="A1662">
        <v>349740208</v>
      </c>
      <c r="B1662">
        <v>385</v>
      </c>
    </row>
    <row r="1663" spans="1:2" x14ac:dyDescent="0.3">
      <c r="A1663">
        <v>349741464</v>
      </c>
      <c r="B1663">
        <v>385</v>
      </c>
    </row>
    <row r="1664" spans="1:2" x14ac:dyDescent="0.3">
      <c r="A1664">
        <v>349742752</v>
      </c>
      <c r="B1664">
        <v>384</v>
      </c>
    </row>
    <row r="1665" spans="1:2" x14ac:dyDescent="0.3">
      <c r="A1665">
        <v>349744024</v>
      </c>
      <c r="B1665">
        <v>384</v>
      </c>
    </row>
    <row r="1666" spans="1:2" x14ac:dyDescent="0.3">
      <c r="A1666">
        <v>349745288</v>
      </c>
      <c r="B1666">
        <v>384</v>
      </c>
    </row>
    <row r="1667" spans="1:2" x14ac:dyDescent="0.3">
      <c r="A1667">
        <v>349746576</v>
      </c>
      <c r="B1667">
        <v>383</v>
      </c>
    </row>
    <row r="1668" spans="1:2" x14ac:dyDescent="0.3">
      <c r="A1668">
        <v>349747848</v>
      </c>
      <c r="B1668">
        <v>384</v>
      </c>
    </row>
    <row r="1669" spans="1:2" x14ac:dyDescent="0.3">
      <c r="A1669">
        <v>349749112</v>
      </c>
      <c r="B1669">
        <v>384</v>
      </c>
    </row>
    <row r="1670" spans="1:2" x14ac:dyDescent="0.3">
      <c r="A1670">
        <v>349750400</v>
      </c>
      <c r="B1670">
        <v>382</v>
      </c>
    </row>
    <row r="1671" spans="1:2" x14ac:dyDescent="0.3">
      <c r="A1671">
        <v>349751664</v>
      </c>
      <c r="B1671">
        <v>383</v>
      </c>
    </row>
    <row r="1672" spans="1:2" x14ac:dyDescent="0.3">
      <c r="A1672">
        <v>349752952</v>
      </c>
      <c r="B1672">
        <v>383</v>
      </c>
    </row>
    <row r="1673" spans="1:2" x14ac:dyDescent="0.3">
      <c r="A1673">
        <v>349754224</v>
      </c>
      <c r="B1673">
        <v>382</v>
      </c>
    </row>
    <row r="1674" spans="1:2" x14ac:dyDescent="0.3">
      <c r="A1674">
        <v>349755488</v>
      </c>
      <c r="B1674">
        <v>382</v>
      </c>
    </row>
    <row r="1675" spans="1:2" x14ac:dyDescent="0.3">
      <c r="A1675">
        <v>349756776</v>
      </c>
      <c r="B1675">
        <v>382</v>
      </c>
    </row>
    <row r="1676" spans="1:2" x14ac:dyDescent="0.3">
      <c r="A1676">
        <v>349758048</v>
      </c>
      <c r="B1676">
        <v>381</v>
      </c>
    </row>
    <row r="1677" spans="1:2" x14ac:dyDescent="0.3">
      <c r="A1677">
        <v>349759312</v>
      </c>
      <c r="B1677">
        <v>381</v>
      </c>
    </row>
    <row r="1678" spans="1:2" x14ac:dyDescent="0.3">
      <c r="A1678">
        <v>349760600</v>
      </c>
      <c r="B1678">
        <v>380</v>
      </c>
    </row>
    <row r="1679" spans="1:2" x14ac:dyDescent="0.3">
      <c r="A1679">
        <v>349761880</v>
      </c>
      <c r="B1679">
        <v>379</v>
      </c>
    </row>
    <row r="1680" spans="1:2" x14ac:dyDescent="0.3">
      <c r="A1680">
        <v>349763152</v>
      </c>
      <c r="B1680">
        <v>380</v>
      </c>
    </row>
    <row r="1681" spans="1:2" x14ac:dyDescent="0.3">
      <c r="A1681">
        <v>349764424</v>
      </c>
      <c r="B1681">
        <v>380</v>
      </c>
    </row>
    <row r="1682" spans="1:2" x14ac:dyDescent="0.3">
      <c r="A1682">
        <v>349765688</v>
      </c>
      <c r="B1682">
        <v>379</v>
      </c>
    </row>
    <row r="1683" spans="1:2" x14ac:dyDescent="0.3">
      <c r="A1683">
        <v>349766976</v>
      </c>
      <c r="B1683">
        <v>379</v>
      </c>
    </row>
    <row r="1684" spans="1:2" x14ac:dyDescent="0.3">
      <c r="A1684">
        <v>349768248</v>
      </c>
      <c r="B1684">
        <v>379</v>
      </c>
    </row>
    <row r="1685" spans="1:2" x14ac:dyDescent="0.3">
      <c r="A1685">
        <v>349769512</v>
      </c>
      <c r="B1685">
        <v>378</v>
      </c>
    </row>
    <row r="1686" spans="1:2" x14ac:dyDescent="0.3">
      <c r="A1686">
        <v>349770808</v>
      </c>
      <c r="B1686">
        <v>379</v>
      </c>
    </row>
    <row r="1687" spans="1:2" x14ac:dyDescent="0.3">
      <c r="A1687">
        <v>349772064</v>
      </c>
      <c r="B1687">
        <v>378</v>
      </c>
    </row>
    <row r="1688" spans="1:2" x14ac:dyDescent="0.3">
      <c r="A1688">
        <v>349773352</v>
      </c>
      <c r="B1688">
        <v>378</v>
      </c>
    </row>
    <row r="1689" spans="1:2" x14ac:dyDescent="0.3">
      <c r="A1689">
        <v>349774624</v>
      </c>
      <c r="B1689">
        <v>377</v>
      </c>
    </row>
    <row r="1690" spans="1:2" x14ac:dyDescent="0.3">
      <c r="A1690">
        <v>349775900</v>
      </c>
      <c r="B1690">
        <v>377</v>
      </c>
    </row>
    <row r="1691" spans="1:2" x14ac:dyDescent="0.3">
      <c r="A1691">
        <v>349777176</v>
      </c>
      <c r="B1691">
        <v>376</v>
      </c>
    </row>
    <row r="1692" spans="1:2" x14ac:dyDescent="0.3">
      <c r="A1692">
        <v>349778448</v>
      </c>
      <c r="B1692">
        <v>376</v>
      </c>
    </row>
    <row r="1693" spans="1:2" x14ac:dyDescent="0.3">
      <c r="A1693">
        <v>349779712</v>
      </c>
      <c r="B1693">
        <v>376</v>
      </c>
    </row>
    <row r="1694" spans="1:2" x14ac:dyDescent="0.3">
      <c r="A1694">
        <v>349781008</v>
      </c>
      <c r="B1694">
        <v>376</v>
      </c>
    </row>
    <row r="1695" spans="1:2" x14ac:dyDescent="0.3">
      <c r="A1695">
        <v>349782264</v>
      </c>
      <c r="B1695">
        <v>375</v>
      </c>
    </row>
    <row r="1696" spans="1:2" x14ac:dyDescent="0.3">
      <c r="A1696">
        <v>349783552</v>
      </c>
      <c r="B1696">
        <v>375</v>
      </c>
    </row>
    <row r="1697" spans="1:2" x14ac:dyDescent="0.3">
      <c r="A1697">
        <v>349784824</v>
      </c>
      <c r="B1697">
        <v>375</v>
      </c>
    </row>
    <row r="1698" spans="1:2" x14ac:dyDescent="0.3">
      <c r="A1698">
        <v>349786088</v>
      </c>
      <c r="B1698">
        <v>374</v>
      </c>
    </row>
    <row r="1699" spans="1:2" x14ac:dyDescent="0.3">
      <c r="A1699">
        <v>349787376</v>
      </c>
      <c r="B1699">
        <v>373</v>
      </c>
    </row>
    <row r="1700" spans="1:2" x14ac:dyDescent="0.3">
      <c r="A1700">
        <v>349788648</v>
      </c>
      <c r="B1700">
        <v>374</v>
      </c>
    </row>
    <row r="1701" spans="1:2" x14ac:dyDescent="0.3">
      <c r="A1701">
        <v>349789912</v>
      </c>
      <c r="B1701">
        <v>374</v>
      </c>
    </row>
    <row r="1702" spans="1:2" x14ac:dyDescent="0.3">
      <c r="A1702">
        <v>349791200</v>
      </c>
      <c r="B1702">
        <v>372</v>
      </c>
    </row>
    <row r="1703" spans="1:2" x14ac:dyDescent="0.3">
      <c r="A1703">
        <v>349792480</v>
      </c>
      <c r="B1703">
        <v>372</v>
      </c>
    </row>
    <row r="1704" spans="1:2" x14ac:dyDescent="0.3">
      <c r="A1704">
        <v>349793752</v>
      </c>
      <c r="B1704">
        <v>372</v>
      </c>
    </row>
    <row r="1705" spans="1:2" x14ac:dyDescent="0.3">
      <c r="A1705">
        <v>349795024</v>
      </c>
      <c r="B1705">
        <v>371</v>
      </c>
    </row>
    <row r="1706" spans="1:2" x14ac:dyDescent="0.3">
      <c r="A1706">
        <v>349796288</v>
      </c>
      <c r="B1706">
        <v>372</v>
      </c>
    </row>
    <row r="1707" spans="1:2" x14ac:dyDescent="0.3">
      <c r="A1707">
        <v>349797584</v>
      </c>
      <c r="B1707">
        <v>371</v>
      </c>
    </row>
    <row r="1708" spans="1:2" x14ac:dyDescent="0.3">
      <c r="A1708">
        <v>349798848</v>
      </c>
      <c r="B1708">
        <v>371</v>
      </c>
    </row>
    <row r="1709" spans="1:2" x14ac:dyDescent="0.3">
      <c r="A1709">
        <v>349800112</v>
      </c>
      <c r="B1709">
        <v>371</v>
      </c>
    </row>
    <row r="1710" spans="1:2" x14ac:dyDescent="0.3">
      <c r="A1710">
        <v>349801400</v>
      </c>
      <c r="B1710">
        <v>370</v>
      </c>
    </row>
    <row r="1711" spans="1:2" x14ac:dyDescent="0.3">
      <c r="A1711">
        <v>349802680</v>
      </c>
      <c r="B1711">
        <v>370</v>
      </c>
    </row>
    <row r="1712" spans="1:2" x14ac:dyDescent="0.3">
      <c r="A1712">
        <v>349803952</v>
      </c>
      <c r="B1712">
        <v>370</v>
      </c>
    </row>
    <row r="1713" spans="1:2" x14ac:dyDescent="0.3">
      <c r="A1713">
        <v>349805224</v>
      </c>
      <c r="B1713">
        <v>369</v>
      </c>
    </row>
    <row r="1714" spans="1:2" x14ac:dyDescent="0.3">
      <c r="A1714">
        <v>349806488</v>
      </c>
      <c r="B1714">
        <v>368</v>
      </c>
    </row>
    <row r="1715" spans="1:2" x14ac:dyDescent="0.3">
      <c r="A1715">
        <v>349807776</v>
      </c>
      <c r="B1715">
        <v>369</v>
      </c>
    </row>
    <row r="1716" spans="1:2" x14ac:dyDescent="0.3">
      <c r="A1716">
        <v>349809048</v>
      </c>
      <c r="B1716">
        <v>368</v>
      </c>
    </row>
    <row r="1717" spans="1:2" x14ac:dyDescent="0.3">
      <c r="A1717">
        <v>349810312</v>
      </c>
      <c r="B1717">
        <v>366</v>
      </c>
    </row>
    <row r="1718" spans="1:2" x14ac:dyDescent="0.3">
      <c r="A1718">
        <v>349811600</v>
      </c>
      <c r="B1718">
        <v>366</v>
      </c>
    </row>
    <row r="1719" spans="1:2" x14ac:dyDescent="0.3">
      <c r="A1719">
        <v>349812864</v>
      </c>
      <c r="B1719">
        <v>367</v>
      </c>
    </row>
    <row r="1720" spans="1:2" x14ac:dyDescent="0.3">
      <c r="A1720">
        <v>349814152</v>
      </c>
      <c r="B1720">
        <v>365</v>
      </c>
    </row>
    <row r="1721" spans="1:2" x14ac:dyDescent="0.3">
      <c r="A1721">
        <v>349815424</v>
      </c>
      <c r="B1721">
        <v>365</v>
      </c>
    </row>
    <row r="1722" spans="1:2" x14ac:dyDescent="0.3">
      <c r="A1722">
        <v>349816688</v>
      </c>
      <c r="B1722">
        <v>365</v>
      </c>
    </row>
    <row r="1723" spans="1:2" x14ac:dyDescent="0.3">
      <c r="A1723">
        <v>349817976</v>
      </c>
      <c r="B1723">
        <v>364</v>
      </c>
    </row>
    <row r="1724" spans="1:2" x14ac:dyDescent="0.3">
      <c r="A1724">
        <v>349819248</v>
      </c>
      <c r="B1724">
        <v>365</v>
      </c>
    </row>
    <row r="1725" spans="1:2" x14ac:dyDescent="0.3">
      <c r="A1725">
        <v>349820512</v>
      </c>
      <c r="B1725">
        <v>365</v>
      </c>
    </row>
    <row r="1726" spans="1:2" x14ac:dyDescent="0.3">
      <c r="A1726">
        <v>349821800</v>
      </c>
      <c r="B1726">
        <v>364</v>
      </c>
    </row>
    <row r="1727" spans="1:2" x14ac:dyDescent="0.3">
      <c r="A1727">
        <v>349823064</v>
      </c>
      <c r="B1727">
        <v>363</v>
      </c>
    </row>
    <row r="1728" spans="1:2" x14ac:dyDescent="0.3">
      <c r="A1728">
        <v>349824352</v>
      </c>
      <c r="B1728">
        <v>364</v>
      </c>
    </row>
    <row r="1729" spans="1:2" x14ac:dyDescent="0.3">
      <c r="A1729">
        <v>349825624</v>
      </c>
      <c r="B1729">
        <v>363</v>
      </c>
    </row>
    <row r="1730" spans="1:2" x14ac:dyDescent="0.3">
      <c r="A1730">
        <v>349826888</v>
      </c>
      <c r="B1730">
        <v>362</v>
      </c>
    </row>
    <row r="1731" spans="1:2" x14ac:dyDescent="0.3">
      <c r="A1731">
        <v>349828176</v>
      </c>
      <c r="B1731">
        <v>363</v>
      </c>
    </row>
    <row r="1732" spans="1:2" x14ac:dyDescent="0.3">
      <c r="A1732">
        <v>349829448</v>
      </c>
      <c r="B1732">
        <v>362</v>
      </c>
    </row>
    <row r="1733" spans="1:2" x14ac:dyDescent="0.3">
      <c r="A1733">
        <v>349830712</v>
      </c>
      <c r="B1733">
        <v>361</v>
      </c>
    </row>
    <row r="1734" spans="1:2" x14ac:dyDescent="0.3">
      <c r="A1734">
        <v>349832000</v>
      </c>
      <c r="B1734">
        <v>361</v>
      </c>
    </row>
    <row r="1735" spans="1:2" x14ac:dyDescent="0.3">
      <c r="A1735">
        <v>349833276</v>
      </c>
      <c r="B1735">
        <v>361</v>
      </c>
    </row>
    <row r="1736" spans="1:2" x14ac:dyDescent="0.3">
      <c r="A1736">
        <v>349834552</v>
      </c>
      <c r="B1736">
        <v>359</v>
      </c>
    </row>
    <row r="1737" spans="1:2" x14ac:dyDescent="0.3">
      <c r="A1737">
        <v>349835824</v>
      </c>
      <c r="B1737">
        <v>360</v>
      </c>
    </row>
    <row r="1738" spans="1:2" x14ac:dyDescent="0.3">
      <c r="A1738">
        <v>349837088</v>
      </c>
      <c r="B1738">
        <v>359</v>
      </c>
    </row>
    <row r="1739" spans="1:2" x14ac:dyDescent="0.3">
      <c r="A1739">
        <v>349838380</v>
      </c>
      <c r="B1739">
        <v>358</v>
      </c>
    </row>
    <row r="1740" spans="1:2" x14ac:dyDescent="0.3">
      <c r="A1740">
        <v>349839648</v>
      </c>
      <c r="B1740">
        <v>358</v>
      </c>
    </row>
    <row r="1741" spans="1:2" x14ac:dyDescent="0.3">
      <c r="A1741">
        <v>349840912</v>
      </c>
      <c r="B1741">
        <v>358</v>
      </c>
    </row>
    <row r="1742" spans="1:2" x14ac:dyDescent="0.3">
      <c r="A1742">
        <v>349842200</v>
      </c>
      <c r="B1742">
        <v>357</v>
      </c>
    </row>
    <row r="1743" spans="1:2" x14ac:dyDescent="0.3">
      <c r="A1743">
        <v>349843476</v>
      </c>
      <c r="B1743">
        <v>356</v>
      </c>
    </row>
    <row r="1744" spans="1:2" x14ac:dyDescent="0.3">
      <c r="A1744">
        <v>349844752</v>
      </c>
      <c r="B1744">
        <v>356</v>
      </c>
    </row>
    <row r="1745" spans="1:2" x14ac:dyDescent="0.3">
      <c r="A1745">
        <v>349846024</v>
      </c>
      <c r="B1745">
        <v>355</v>
      </c>
    </row>
    <row r="1746" spans="1:2" x14ac:dyDescent="0.3">
      <c r="A1746">
        <v>349847288</v>
      </c>
      <c r="B1746">
        <v>355</v>
      </c>
    </row>
    <row r="1747" spans="1:2" x14ac:dyDescent="0.3">
      <c r="A1747">
        <v>349848580</v>
      </c>
      <c r="B1747">
        <v>356</v>
      </c>
    </row>
    <row r="1748" spans="1:2" x14ac:dyDescent="0.3">
      <c r="A1748">
        <v>349849848</v>
      </c>
      <c r="B1748">
        <v>354</v>
      </c>
    </row>
    <row r="1749" spans="1:2" x14ac:dyDescent="0.3">
      <c r="A1749">
        <v>349851112</v>
      </c>
      <c r="B1749">
        <v>354</v>
      </c>
    </row>
    <row r="1750" spans="1:2" x14ac:dyDescent="0.3">
      <c r="A1750">
        <v>349852400</v>
      </c>
      <c r="B1750">
        <v>354</v>
      </c>
    </row>
    <row r="1751" spans="1:2" x14ac:dyDescent="0.3">
      <c r="A1751">
        <v>349853664</v>
      </c>
      <c r="B1751">
        <v>353</v>
      </c>
    </row>
    <row r="1752" spans="1:2" x14ac:dyDescent="0.3">
      <c r="A1752">
        <v>349854952</v>
      </c>
      <c r="B1752">
        <v>352</v>
      </c>
    </row>
    <row r="1753" spans="1:2" x14ac:dyDescent="0.3">
      <c r="A1753">
        <v>349856224</v>
      </c>
      <c r="B1753">
        <v>352</v>
      </c>
    </row>
    <row r="1754" spans="1:2" x14ac:dyDescent="0.3">
      <c r="A1754">
        <v>349857488</v>
      </c>
      <c r="B1754">
        <v>353</v>
      </c>
    </row>
    <row r="1755" spans="1:2" x14ac:dyDescent="0.3">
      <c r="A1755">
        <v>349858776</v>
      </c>
      <c r="B1755">
        <v>351</v>
      </c>
    </row>
    <row r="1756" spans="1:2" x14ac:dyDescent="0.3">
      <c r="A1756">
        <v>349860056</v>
      </c>
      <c r="B1756">
        <v>351</v>
      </c>
    </row>
    <row r="1757" spans="1:2" x14ac:dyDescent="0.3">
      <c r="A1757">
        <v>349861312</v>
      </c>
      <c r="B1757">
        <v>350</v>
      </c>
    </row>
    <row r="1758" spans="1:2" x14ac:dyDescent="0.3">
      <c r="A1758">
        <v>349862600</v>
      </c>
      <c r="B1758">
        <v>350</v>
      </c>
    </row>
    <row r="1759" spans="1:2" x14ac:dyDescent="0.3">
      <c r="A1759">
        <v>349863864</v>
      </c>
      <c r="B1759">
        <v>350</v>
      </c>
    </row>
    <row r="1760" spans="1:2" x14ac:dyDescent="0.3">
      <c r="A1760">
        <v>349865160</v>
      </c>
      <c r="B1760">
        <v>349</v>
      </c>
    </row>
    <row r="1761" spans="1:2" x14ac:dyDescent="0.3">
      <c r="A1761">
        <v>349866424</v>
      </c>
      <c r="B1761">
        <v>348</v>
      </c>
    </row>
    <row r="1762" spans="1:2" x14ac:dyDescent="0.3">
      <c r="A1762">
        <v>349867688</v>
      </c>
      <c r="B1762">
        <v>349</v>
      </c>
    </row>
    <row r="1763" spans="1:2" x14ac:dyDescent="0.3">
      <c r="A1763">
        <v>349868976</v>
      </c>
      <c r="B1763">
        <v>349</v>
      </c>
    </row>
    <row r="1764" spans="1:2" x14ac:dyDescent="0.3">
      <c r="A1764">
        <v>349870256</v>
      </c>
      <c r="B1764">
        <v>347</v>
      </c>
    </row>
    <row r="1765" spans="1:2" x14ac:dyDescent="0.3">
      <c r="A1765">
        <v>349871512</v>
      </c>
      <c r="B1765">
        <v>346</v>
      </c>
    </row>
    <row r="1766" spans="1:2" x14ac:dyDescent="0.3">
      <c r="A1766">
        <v>349872800</v>
      </c>
      <c r="B1766">
        <v>346</v>
      </c>
    </row>
    <row r="1767" spans="1:2" x14ac:dyDescent="0.3">
      <c r="A1767">
        <v>349874064</v>
      </c>
      <c r="B1767">
        <v>346</v>
      </c>
    </row>
    <row r="1768" spans="1:2" x14ac:dyDescent="0.3">
      <c r="A1768">
        <v>349875352</v>
      </c>
      <c r="B1768">
        <v>345</v>
      </c>
    </row>
    <row r="1769" spans="1:2" x14ac:dyDescent="0.3">
      <c r="A1769">
        <v>349876624</v>
      </c>
      <c r="B1769">
        <v>345</v>
      </c>
    </row>
    <row r="1770" spans="1:2" x14ac:dyDescent="0.3">
      <c r="A1770">
        <v>349877888</v>
      </c>
      <c r="B1770">
        <v>344</v>
      </c>
    </row>
    <row r="1771" spans="1:2" x14ac:dyDescent="0.3">
      <c r="A1771">
        <v>349879176</v>
      </c>
      <c r="B1771">
        <v>343</v>
      </c>
    </row>
    <row r="1772" spans="1:2" x14ac:dyDescent="0.3">
      <c r="A1772">
        <v>349880448</v>
      </c>
      <c r="B1772">
        <v>343</v>
      </c>
    </row>
    <row r="1773" spans="1:2" x14ac:dyDescent="0.3">
      <c r="A1773">
        <v>349881712</v>
      </c>
      <c r="B1773">
        <v>342</v>
      </c>
    </row>
    <row r="1774" spans="1:2" x14ac:dyDescent="0.3">
      <c r="A1774">
        <v>349883000</v>
      </c>
      <c r="B1774">
        <v>342</v>
      </c>
    </row>
    <row r="1775" spans="1:2" x14ac:dyDescent="0.3">
      <c r="A1775">
        <v>349884264</v>
      </c>
      <c r="B1775">
        <v>342</v>
      </c>
    </row>
    <row r="1776" spans="1:2" x14ac:dyDescent="0.3">
      <c r="A1776">
        <v>349885552</v>
      </c>
      <c r="B1776">
        <v>341</v>
      </c>
    </row>
    <row r="1777" spans="1:2" x14ac:dyDescent="0.3">
      <c r="A1777">
        <v>349886824</v>
      </c>
      <c r="B1777">
        <v>340</v>
      </c>
    </row>
    <row r="1778" spans="1:2" x14ac:dyDescent="0.3">
      <c r="A1778">
        <v>349888088</v>
      </c>
      <c r="B1778">
        <v>340</v>
      </c>
    </row>
    <row r="1779" spans="1:2" x14ac:dyDescent="0.3">
      <c r="A1779">
        <v>349889376</v>
      </c>
      <c r="B1779">
        <v>340</v>
      </c>
    </row>
    <row r="1780" spans="1:2" x14ac:dyDescent="0.3">
      <c r="A1780">
        <v>349890648</v>
      </c>
      <c r="B1780">
        <v>339</v>
      </c>
    </row>
    <row r="1781" spans="1:2" x14ac:dyDescent="0.3">
      <c r="A1781">
        <v>349891928</v>
      </c>
      <c r="B1781">
        <v>339</v>
      </c>
    </row>
    <row r="1782" spans="1:2" x14ac:dyDescent="0.3">
      <c r="A1782">
        <v>349893200</v>
      </c>
      <c r="B1782">
        <v>338</v>
      </c>
    </row>
    <row r="1783" spans="1:2" x14ac:dyDescent="0.3">
      <c r="A1783">
        <v>349894464</v>
      </c>
      <c r="B1783">
        <v>337</v>
      </c>
    </row>
    <row r="1784" spans="1:2" x14ac:dyDescent="0.3">
      <c r="A1784">
        <v>349895752</v>
      </c>
      <c r="B1784">
        <v>337</v>
      </c>
    </row>
    <row r="1785" spans="1:2" x14ac:dyDescent="0.3">
      <c r="A1785">
        <v>349897024</v>
      </c>
      <c r="B1785">
        <v>336</v>
      </c>
    </row>
    <row r="1786" spans="1:2" x14ac:dyDescent="0.3">
      <c r="A1786">
        <v>349898288</v>
      </c>
      <c r="B1786">
        <v>336</v>
      </c>
    </row>
    <row r="1787" spans="1:2" x14ac:dyDescent="0.3">
      <c r="A1787">
        <v>349899576</v>
      </c>
      <c r="B1787">
        <v>335</v>
      </c>
    </row>
    <row r="1788" spans="1:2" x14ac:dyDescent="0.3">
      <c r="A1788">
        <v>349900852</v>
      </c>
      <c r="B1788">
        <v>335</v>
      </c>
    </row>
    <row r="1789" spans="1:2" x14ac:dyDescent="0.3">
      <c r="A1789">
        <v>349902112</v>
      </c>
      <c r="B1789">
        <v>334</v>
      </c>
    </row>
    <row r="1790" spans="1:2" x14ac:dyDescent="0.3">
      <c r="A1790">
        <v>349903400</v>
      </c>
      <c r="B1790">
        <v>334</v>
      </c>
    </row>
    <row r="1791" spans="1:2" x14ac:dyDescent="0.3">
      <c r="A1791">
        <v>349904664</v>
      </c>
      <c r="B1791">
        <v>333</v>
      </c>
    </row>
    <row r="1792" spans="1:2" x14ac:dyDescent="0.3">
      <c r="A1792">
        <v>349905956</v>
      </c>
      <c r="B1792">
        <v>332</v>
      </c>
    </row>
    <row r="1793" spans="1:2" x14ac:dyDescent="0.3">
      <c r="A1793">
        <v>349907224</v>
      </c>
      <c r="B1793">
        <v>331</v>
      </c>
    </row>
    <row r="1794" spans="1:2" x14ac:dyDescent="0.3">
      <c r="A1794">
        <v>349908488</v>
      </c>
      <c r="B1794">
        <v>331</v>
      </c>
    </row>
    <row r="1795" spans="1:2" x14ac:dyDescent="0.3">
      <c r="A1795">
        <v>349909776</v>
      </c>
      <c r="B1795">
        <v>330</v>
      </c>
    </row>
    <row r="1796" spans="1:2" x14ac:dyDescent="0.3">
      <c r="A1796">
        <v>349911052</v>
      </c>
      <c r="B1796">
        <v>329</v>
      </c>
    </row>
    <row r="1797" spans="1:2" x14ac:dyDescent="0.3">
      <c r="A1797">
        <v>349912312</v>
      </c>
      <c r="B1797">
        <v>329</v>
      </c>
    </row>
    <row r="1798" spans="1:2" x14ac:dyDescent="0.3">
      <c r="A1798">
        <v>349913600</v>
      </c>
      <c r="B1798">
        <v>328</v>
      </c>
    </row>
    <row r="1799" spans="1:2" x14ac:dyDescent="0.3">
      <c r="A1799">
        <v>349914864</v>
      </c>
      <c r="B1799">
        <v>328</v>
      </c>
    </row>
    <row r="1800" spans="1:2" x14ac:dyDescent="0.3">
      <c r="A1800">
        <v>349916152</v>
      </c>
      <c r="B1800">
        <v>327</v>
      </c>
    </row>
    <row r="1801" spans="1:2" x14ac:dyDescent="0.3">
      <c r="A1801">
        <v>349917424</v>
      </c>
      <c r="B1801">
        <v>327</v>
      </c>
    </row>
    <row r="1802" spans="1:2" x14ac:dyDescent="0.3">
      <c r="A1802">
        <v>349918688</v>
      </c>
      <c r="B1802">
        <v>325</v>
      </c>
    </row>
    <row r="1803" spans="1:2" x14ac:dyDescent="0.3">
      <c r="A1803">
        <v>349919976</v>
      </c>
      <c r="B1803">
        <v>325</v>
      </c>
    </row>
    <row r="1804" spans="1:2" x14ac:dyDescent="0.3">
      <c r="A1804">
        <v>349921248</v>
      </c>
      <c r="B1804">
        <v>324</v>
      </c>
    </row>
    <row r="1805" spans="1:2" x14ac:dyDescent="0.3">
      <c r="A1805">
        <v>349922528</v>
      </c>
      <c r="B1805">
        <v>323</v>
      </c>
    </row>
    <row r="1806" spans="1:2" x14ac:dyDescent="0.3">
      <c r="A1806">
        <v>349923800</v>
      </c>
      <c r="B1806">
        <v>323</v>
      </c>
    </row>
    <row r="1807" spans="1:2" x14ac:dyDescent="0.3">
      <c r="A1807">
        <v>349925064</v>
      </c>
      <c r="B1807">
        <v>323</v>
      </c>
    </row>
    <row r="1808" spans="1:2" x14ac:dyDescent="0.3">
      <c r="A1808">
        <v>349926352</v>
      </c>
      <c r="B1808">
        <v>323</v>
      </c>
    </row>
    <row r="1809" spans="1:2" x14ac:dyDescent="0.3">
      <c r="A1809">
        <v>349927632</v>
      </c>
      <c r="B1809">
        <v>322</v>
      </c>
    </row>
    <row r="1810" spans="1:2" x14ac:dyDescent="0.3">
      <c r="A1810">
        <v>349928888</v>
      </c>
      <c r="B1810">
        <v>321</v>
      </c>
    </row>
    <row r="1811" spans="1:2" x14ac:dyDescent="0.3">
      <c r="A1811">
        <v>349930176</v>
      </c>
      <c r="B1811">
        <v>320</v>
      </c>
    </row>
    <row r="1812" spans="1:2" x14ac:dyDescent="0.3">
      <c r="A1812">
        <v>349931448</v>
      </c>
      <c r="B1812">
        <v>320</v>
      </c>
    </row>
    <row r="1813" spans="1:2" x14ac:dyDescent="0.3">
      <c r="A1813">
        <v>349932728</v>
      </c>
      <c r="B1813">
        <v>320</v>
      </c>
    </row>
    <row r="1814" spans="1:2" x14ac:dyDescent="0.3">
      <c r="A1814">
        <v>349934000</v>
      </c>
      <c r="B1814">
        <v>319</v>
      </c>
    </row>
    <row r="1815" spans="1:2" x14ac:dyDescent="0.3">
      <c r="A1815">
        <v>349935264</v>
      </c>
      <c r="B1815">
        <v>318</v>
      </c>
    </row>
    <row r="1816" spans="1:2" x14ac:dyDescent="0.3">
      <c r="A1816">
        <v>349936552</v>
      </c>
      <c r="B1816">
        <v>318</v>
      </c>
    </row>
    <row r="1817" spans="1:2" x14ac:dyDescent="0.3">
      <c r="A1817">
        <v>349937824</v>
      </c>
      <c r="B1817">
        <v>316</v>
      </c>
    </row>
    <row r="1818" spans="1:2" x14ac:dyDescent="0.3">
      <c r="A1818">
        <v>349939088</v>
      </c>
      <c r="B1818">
        <v>316</v>
      </c>
    </row>
    <row r="1819" spans="1:2" x14ac:dyDescent="0.3">
      <c r="A1819">
        <v>349940376</v>
      </c>
      <c r="B1819">
        <v>316</v>
      </c>
    </row>
    <row r="1820" spans="1:2" x14ac:dyDescent="0.3">
      <c r="A1820">
        <v>349941648</v>
      </c>
      <c r="B1820">
        <v>315</v>
      </c>
    </row>
    <row r="1821" spans="1:2" x14ac:dyDescent="0.3">
      <c r="A1821">
        <v>349942912</v>
      </c>
      <c r="B1821">
        <v>314</v>
      </c>
    </row>
    <row r="1822" spans="1:2" x14ac:dyDescent="0.3">
      <c r="A1822">
        <v>349944200</v>
      </c>
      <c r="B1822">
        <v>313</v>
      </c>
    </row>
    <row r="1823" spans="1:2" x14ac:dyDescent="0.3">
      <c r="A1823">
        <v>349945464</v>
      </c>
      <c r="B1823">
        <v>313</v>
      </c>
    </row>
    <row r="1824" spans="1:2" x14ac:dyDescent="0.3">
      <c r="A1824">
        <v>349946752</v>
      </c>
      <c r="B1824">
        <v>311</v>
      </c>
    </row>
    <row r="1825" spans="1:2" x14ac:dyDescent="0.3">
      <c r="A1825">
        <v>349948024</v>
      </c>
      <c r="B1825">
        <v>312</v>
      </c>
    </row>
    <row r="1826" spans="1:2" x14ac:dyDescent="0.3">
      <c r="A1826">
        <v>349949288</v>
      </c>
      <c r="B1826">
        <v>310</v>
      </c>
    </row>
    <row r="1827" spans="1:2" x14ac:dyDescent="0.3">
      <c r="A1827">
        <v>349950576</v>
      </c>
      <c r="B1827">
        <v>309</v>
      </c>
    </row>
    <row r="1828" spans="1:2" x14ac:dyDescent="0.3">
      <c r="A1828">
        <v>349951848</v>
      </c>
      <c r="B1828">
        <v>309</v>
      </c>
    </row>
    <row r="1829" spans="1:2" x14ac:dyDescent="0.3">
      <c r="A1829">
        <v>349953112</v>
      </c>
      <c r="B1829">
        <v>309</v>
      </c>
    </row>
    <row r="1830" spans="1:2" x14ac:dyDescent="0.3">
      <c r="A1830">
        <v>349954400</v>
      </c>
      <c r="B1830">
        <v>306</v>
      </c>
    </row>
    <row r="1831" spans="1:2" x14ac:dyDescent="0.3">
      <c r="A1831">
        <v>349955664</v>
      </c>
      <c r="B1831">
        <v>306</v>
      </c>
    </row>
    <row r="1832" spans="1:2" x14ac:dyDescent="0.3">
      <c r="A1832">
        <v>349956952</v>
      </c>
      <c r="B1832">
        <v>305</v>
      </c>
    </row>
    <row r="1833" spans="1:2" x14ac:dyDescent="0.3">
      <c r="A1833">
        <v>349958224</v>
      </c>
      <c r="B1833">
        <v>304</v>
      </c>
    </row>
    <row r="1834" spans="1:2" x14ac:dyDescent="0.3">
      <c r="A1834">
        <v>349959488</v>
      </c>
      <c r="B1834">
        <v>304</v>
      </c>
    </row>
    <row r="1835" spans="1:2" x14ac:dyDescent="0.3">
      <c r="A1835">
        <v>349960776</v>
      </c>
      <c r="B1835">
        <v>304</v>
      </c>
    </row>
    <row r="1836" spans="1:2" x14ac:dyDescent="0.3">
      <c r="A1836">
        <v>349962048</v>
      </c>
      <c r="B1836">
        <v>303</v>
      </c>
    </row>
    <row r="1837" spans="1:2" x14ac:dyDescent="0.3">
      <c r="A1837">
        <v>349963324</v>
      </c>
      <c r="B1837">
        <v>302</v>
      </c>
    </row>
    <row r="1838" spans="1:2" x14ac:dyDescent="0.3">
      <c r="A1838">
        <v>349964600</v>
      </c>
      <c r="B1838">
        <v>301</v>
      </c>
    </row>
    <row r="1839" spans="1:2" x14ac:dyDescent="0.3">
      <c r="A1839">
        <v>349965864</v>
      </c>
      <c r="B1839">
        <v>301</v>
      </c>
    </row>
    <row r="1840" spans="1:2" x14ac:dyDescent="0.3">
      <c r="A1840">
        <v>349967152</v>
      </c>
      <c r="B1840">
        <v>300</v>
      </c>
    </row>
    <row r="1841" spans="1:2" x14ac:dyDescent="0.3">
      <c r="A1841">
        <v>349968428</v>
      </c>
      <c r="B1841">
        <v>299</v>
      </c>
    </row>
    <row r="1842" spans="1:2" x14ac:dyDescent="0.3">
      <c r="A1842">
        <v>349969688</v>
      </c>
      <c r="B1842">
        <v>297</v>
      </c>
    </row>
    <row r="1843" spans="1:2" x14ac:dyDescent="0.3">
      <c r="A1843">
        <v>349970976</v>
      </c>
      <c r="B1843">
        <v>297</v>
      </c>
    </row>
    <row r="1844" spans="1:2" x14ac:dyDescent="0.3">
      <c r="A1844">
        <v>349972248</v>
      </c>
      <c r="B1844">
        <v>297</v>
      </c>
    </row>
    <row r="1845" spans="1:2" x14ac:dyDescent="0.3">
      <c r="A1845">
        <v>349973524</v>
      </c>
      <c r="B1845">
        <v>295</v>
      </c>
    </row>
    <row r="1846" spans="1:2" x14ac:dyDescent="0.3">
      <c r="A1846">
        <v>349974800</v>
      </c>
      <c r="B1846">
        <v>293</v>
      </c>
    </row>
    <row r="1847" spans="1:2" x14ac:dyDescent="0.3">
      <c r="A1847">
        <v>349976064</v>
      </c>
      <c r="B1847">
        <v>293</v>
      </c>
    </row>
    <row r="1848" spans="1:2" x14ac:dyDescent="0.3">
      <c r="A1848">
        <v>349977352</v>
      </c>
      <c r="B1848">
        <v>293</v>
      </c>
    </row>
    <row r="1849" spans="1:2" x14ac:dyDescent="0.3">
      <c r="A1849">
        <v>349978628</v>
      </c>
      <c r="B1849">
        <v>292</v>
      </c>
    </row>
    <row r="1850" spans="1:2" x14ac:dyDescent="0.3">
      <c r="A1850">
        <v>349979888</v>
      </c>
      <c r="B1850">
        <v>291</v>
      </c>
    </row>
    <row r="1851" spans="1:2" x14ac:dyDescent="0.3">
      <c r="A1851">
        <v>349981176</v>
      </c>
      <c r="B1851">
        <v>290</v>
      </c>
    </row>
    <row r="1852" spans="1:2" x14ac:dyDescent="0.3">
      <c r="A1852">
        <v>349982448</v>
      </c>
      <c r="B1852">
        <v>289</v>
      </c>
    </row>
    <row r="1853" spans="1:2" x14ac:dyDescent="0.3">
      <c r="A1853">
        <v>349983712</v>
      </c>
      <c r="B1853">
        <v>288</v>
      </c>
    </row>
    <row r="1854" spans="1:2" x14ac:dyDescent="0.3">
      <c r="A1854">
        <v>349985000</v>
      </c>
      <c r="B1854">
        <v>287</v>
      </c>
    </row>
    <row r="1855" spans="1:2" x14ac:dyDescent="0.3">
      <c r="A1855">
        <v>349986264</v>
      </c>
      <c r="B1855">
        <v>286</v>
      </c>
    </row>
    <row r="1856" spans="1:2" x14ac:dyDescent="0.3">
      <c r="A1856">
        <v>349987552</v>
      </c>
      <c r="B1856">
        <v>284</v>
      </c>
    </row>
    <row r="1857" spans="1:2" x14ac:dyDescent="0.3">
      <c r="A1857">
        <v>349988824</v>
      </c>
      <c r="B1857">
        <v>285</v>
      </c>
    </row>
    <row r="1858" spans="1:2" x14ac:dyDescent="0.3">
      <c r="A1858">
        <v>349990104</v>
      </c>
      <c r="B1858">
        <v>284</v>
      </c>
    </row>
    <row r="1859" spans="1:2" x14ac:dyDescent="0.3">
      <c r="A1859">
        <v>349991376</v>
      </c>
      <c r="B1859">
        <v>283</v>
      </c>
    </row>
    <row r="1860" spans="1:2" x14ac:dyDescent="0.3">
      <c r="A1860">
        <v>349992648</v>
      </c>
      <c r="B1860">
        <v>283</v>
      </c>
    </row>
    <row r="1861" spans="1:2" x14ac:dyDescent="0.3">
      <c r="A1861">
        <v>349993912</v>
      </c>
      <c r="B1861">
        <v>281</v>
      </c>
    </row>
    <row r="1862" spans="1:2" x14ac:dyDescent="0.3">
      <c r="A1862">
        <v>349995208</v>
      </c>
      <c r="B1862">
        <v>281</v>
      </c>
    </row>
    <row r="1863" spans="1:2" x14ac:dyDescent="0.3">
      <c r="A1863">
        <v>349996464</v>
      </c>
      <c r="B1863">
        <v>280</v>
      </c>
    </row>
    <row r="1864" spans="1:2" x14ac:dyDescent="0.3">
      <c r="A1864">
        <v>349997752</v>
      </c>
      <c r="B1864">
        <v>278</v>
      </c>
    </row>
    <row r="1865" spans="1:2" x14ac:dyDescent="0.3">
      <c r="A1865">
        <v>349999024</v>
      </c>
      <c r="B1865">
        <v>277</v>
      </c>
    </row>
    <row r="1866" spans="1:2" x14ac:dyDescent="0.3">
      <c r="A1866">
        <v>350000304</v>
      </c>
      <c r="B1866">
        <v>277</v>
      </c>
    </row>
    <row r="1867" spans="1:2" x14ac:dyDescent="0.3">
      <c r="A1867">
        <v>350001576</v>
      </c>
      <c r="B1867">
        <v>275</v>
      </c>
    </row>
    <row r="1868" spans="1:2" x14ac:dyDescent="0.3">
      <c r="A1868">
        <v>350002848</v>
      </c>
      <c r="B1868">
        <v>275</v>
      </c>
    </row>
    <row r="1869" spans="1:2" x14ac:dyDescent="0.3">
      <c r="A1869">
        <v>350004112</v>
      </c>
      <c r="B1869">
        <v>274</v>
      </c>
    </row>
    <row r="1870" spans="1:2" x14ac:dyDescent="0.3">
      <c r="A1870">
        <v>350005400</v>
      </c>
      <c r="B1870">
        <v>273</v>
      </c>
    </row>
    <row r="1871" spans="1:2" x14ac:dyDescent="0.3">
      <c r="A1871">
        <v>350006664</v>
      </c>
      <c r="B1871">
        <v>272</v>
      </c>
    </row>
    <row r="1872" spans="1:2" x14ac:dyDescent="0.3">
      <c r="A1872">
        <v>350007952</v>
      </c>
      <c r="B1872">
        <v>271</v>
      </c>
    </row>
    <row r="1873" spans="1:2" x14ac:dyDescent="0.3">
      <c r="A1873">
        <v>350009224</v>
      </c>
      <c r="B1873">
        <v>269</v>
      </c>
    </row>
    <row r="1874" spans="1:2" x14ac:dyDescent="0.3">
      <c r="A1874">
        <v>350010488</v>
      </c>
      <c r="B1874">
        <v>268</v>
      </c>
    </row>
    <row r="1875" spans="1:2" x14ac:dyDescent="0.3">
      <c r="A1875">
        <v>350011776</v>
      </c>
      <c r="B1875">
        <v>267</v>
      </c>
    </row>
    <row r="1876" spans="1:2" x14ac:dyDescent="0.3">
      <c r="A1876">
        <v>350013048</v>
      </c>
      <c r="B1876">
        <v>266</v>
      </c>
    </row>
    <row r="1877" spans="1:2" x14ac:dyDescent="0.3">
      <c r="A1877">
        <v>350014312</v>
      </c>
      <c r="B1877">
        <v>264</v>
      </c>
    </row>
    <row r="1878" spans="1:2" x14ac:dyDescent="0.3">
      <c r="A1878">
        <v>350015600</v>
      </c>
      <c r="B1878">
        <v>264</v>
      </c>
    </row>
    <row r="1879" spans="1:2" x14ac:dyDescent="0.3">
      <c r="A1879">
        <v>350016864</v>
      </c>
      <c r="B1879">
        <v>263</v>
      </c>
    </row>
    <row r="1880" spans="1:2" x14ac:dyDescent="0.3">
      <c r="A1880">
        <v>350018152</v>
      </c>
      <c r="B1880">
        <v>261</v>
      </c>
    </row>
    <row r="1881" spans="1:2" x14ac:dyDescent="0.3">
      <c r="A1881">
        <v>350019424</v>
      </c>
      <c r="B1881">
        <v>260</v>
      </c>
    </row>
    <row r="1882" spans="1:2" x14ac:dyDescent="0.3">
      <c r="A1882">
        <v>350020688</v>
      </c>
      <c r="B1882">
        <v>260</v>
      </c>
    </row>
    <row r="1883" spans="1:2" x14ac:dyDescent="0.3">
      <c r="A1883">
        <v>350021976</v>
      </c>
      <c r="B1883">
        <v>258</v>
      </c>
    </row>
    <row r="1884" spans="1:2" x14ac:dyDescent="0.3">
      <c r="A1884">
        <v>350023248</v>
      </c>
      <c r="B1884">
        <v>257</v>
      </c>
    </row>
    <row r="1885" spans="1:2" x14ac:dyDescent="0.3">
      <c r="A1885">
        <v>350024512</v>
      </c>
      <c r="B1885">
        <v>257</v>
      </c>
    </row>
    <row r="1886" spans="1:2" x14ac:dyDescent="0.3">
      <c r="A1886">
        <v>350025800</v>
      </c>
      <c r="B1886">
        <v>256</v>
      </c>
    </row>
    <row r="1887" spans="1:2" x14ac:dyDescent="0.3">
      <c r="A1887">
        <v>350027064</v>
      </c>
      <c r="B1887">
        <v>255</v>
      </c>
    </row>
    <row r="1888" spans="1:2" x14ac:dyDescent="0.3">
      <c r="A1888">
        <v>350028352</v>
      </c>
      <c r="B1888">
        <v>254</v>
      </c>
    </row>
    <row r="1889" spans="1:2" x14ac:dyDescent="0.3">
      <c r="A1889">
        <v>350029624</v>
      </c>
      <c r="B1889">
        <v>252</v>
      </c>
    </row>
    <row r="1890" spans="1:2" x14ac:dyDescent="0.3">
      <c r="A1890">
        <v>350030900</v>
      </c>
      <c r="B1890">
        <v>251</v>
      </c>
    </row>
    <row r="1891" spans="1:2" x14ac:dyDescent="0.3">
      <c r="A1891">
        <v>350032176</v>
      </c>
      <c r="B1891">
        <v>250</v>
      </c>
    </row>
    <row r="1892" spans="1:2" x14ac:dyDescent="0.3">
      <c r="A1892">
        <v>350033448</v>
      </c>
      <c r="B1892">
        <v>250</v>
      </c>
    </row>
    <row r="1893" spans="1:2" x14ac:dyDescent="0.3">
      <c r="A1893">
        <v>350034712</v>
      </c>
      <c r="B1893">
        <v>247</v>
      </c>
    </row>
    <row r="1894" spans="1:2" x14ac:dyDescent="0.3">
      <c r="A1894">
        <v>350036004</v>
      </c>
      <c r="B1894">
        <v>247</v>
      </c>
    </row>
    <row r="1895" spans="1:2" x14ac:dyDescent="0.3">
      <c r="A1895">
        <v>350037264</v>
      </c>
      <c r="B1895">
        <v>246</v>
      </c>
    </row>
    <row r="1896" spans="1:2" x14ac:dyDescent="0.3">
      <c r="A1896">
        <v>350038552</v>
      </c>
      <c r="B1896">
        <v>245</v>
      </c>
    </row>
    <row r="1897" spans="1:2" x14ac:dyDescent="0.3">
      <c r="A1897">
        <v>350039824</v>
      </c>
      <c r="B1897">
        <v>244</v>
      </c>
    </row>
    <row r="1898" spans="1:2" x14ac:dyDescent="0.3">
      <c r="A1898">
        <v>350041100</v>
      </c>
      <c r="B1898">
        <v>242</v>
      </c>
    </row>
    <row r="1899" spans="1:2" x14ac:dyDescent="0.3">
      <c r="A1899">
        <v>350042376</v>
      </c>
      <c r="B1899">
        <v>241</v>
      </c>
    </row>
    <row r="1900" spans="1:2" x14ac:dyDescent="0.3">
      <c r="A1900">
        <v>350043648</v>
      </c>
      <c r="B1900">
        <v>240</v>
      </c>
    </row>
    <row r="1901" spans="1:2" x14ac:dyDescent="0.3">
      <c r="A1901">
        <v>350044912</v>
      </c>
      <c r="B1901">
        <v>239</v>
      </c>
    </row>
    <row r="1902" spans="1:2" x14ac:dyDescent="0.3">
      <c r="A1902">
        <v>350046200</v>
      </c>
      <c r="B1902">
        <v>238</v>
      </c>
    </row>
    <row r="1903" spans="1:2" x14ac:dyDescent="0.3">
      <c r="A1903">
        <v>350047464</v>
      </c>
      <c r="B1903">
        <v>236</v>
      </c>
    </row>
    <row r="1904" spans="1:2" x14ac:dyDescent="0.3">
      <c r="A1904">
        <v>350048752</v>
      </c>
      <c r="B1904">
        <v>235</v>
      </c>
    </row>
    <row r="1905" spans="1:2" x14ac:dyDescent="0.3">
      <c r="A1905">
        <v>350050024</v>
      </c>
      <c r="B1905">
        <v>233</v>
      </c>
    </row>
    <row r="1906" spans="1:2" x14ac:dyDescent="0.3">
      <c r="A1906">
        <v>350051288</v>
      </c>
      <c r="B1906">
        <v>233</v>
      </c>
    </row>
    <row r="1907" spans="1:2" x14ac:dyDescent="0.3">
      <c r="A1907">
        <v>350052584</v>
      </c>
      <c r="B1907">
        <v>232</v>
      </c>
    </row>
    <row r="1908" spans="1:2" x14ac:dyDescent="0.3">
      <c r="A1908">
        <v>350053848</v>
      </c>
      <c r="B1908">
        <v>231</v>
      </c>
    </row>
    <row r="1909" spans="1:2" x14ac:dyDescent="0.3">
      <c r="A1909">
        <v>350055112</v>
      </c>
      <c r="B1909">
        <v>229</v>
      </c>
    </row>
    <row r="1910" spans="1:2" x14ac:dyDescent="0.3">
      <c r="A1910">
        <v>350056400</v>
      </c>
      <c r="B1910">
        <v>228</v>
      </c>
    </row>
    <row r="1911" spans="1:2" x14ac:dyDescent="0.3">
      <c r="A1911">
        <v>350057680</v>
      </c>
      <c r="B1911">
        <v>227</v>
      </c>
    </row>
    <row r="1912" spans="1:2" x14ac:dyDescent="0.3">
      <c r="A1912">
        <v>350058952</v>
      </c>
      <c r="B1912">
        <v>225</v>
      </c>
    </row>
    <row r="1913" spans="1:2" x14ac:dyDescent="0.3">
      <c r="A1913">
        <v>350060224</v>
      </c>
      <c r="B1913">
        <v>225</v>
      </c>
    </row>
    <row r="1914" spans="1:2" x14ac:dyDescent="0.3">
      <c r="A1914">
        <v>350061488</v>
      </c>
      <c r="B1914">
        <v>224</v>
      </c>
    </row>
    <row r="1915" spans="1:2" x14ac:dyDescent="0.3">
      <c r="A1915">
        <v>350062784</v>
      </c>
      <c r="B1915">
        <v>221</v>
      </c>
    </row>
    <row r="1916" spans="1:2" x14ac:dyDescent="0.3">
      <c r="A1916">
        <v>350064048</v>
      </c>
      <c r="B1916">
        <v>221</v>
      </c>
    </row>
    <row r="1917" spans="1:2" x14ac:dyDescent="0.3">
      <c r="A1917">
        <v>350065312</v>
      </c>
      <c r="B1917">
        <v>219</v>
      </c>
    </row>
    <row r="1918" spans="1:2" x14ac:dyDescent="0.3">
      <c r="A1918">
        <v>350066600</v>
      </c>
      <c r="B1918">
        <v>218</v>
      </c>
    </row>
    <row r="1919" spans="1:2" x14ac:dyDescent="0.3">
      <c r="A1919">
        <v>350067864</v>
      </c>
      <c r="B1919">
        <v>217</v>
      </c>
    </row>
    <row r="1920" spans="1:2" x14ac:dyDescent="0.3">
      <c r="A1920">
        <v>350069152</v>
      </c>
      <c r="B1920">
        <v>216</v>
      </c>
    </row>
    <row r="1921" spans="1:2" x14ac:dyDescent="0.3">
      <c r="A1921">
        <v>350070424</v>
      </c>
      <c r="B1921">
        <v>214</v>
      </c>
    </row>
    <row r="1922" spans="1:2" x14ac:dyDescent="0.3">
      <c r="A1922">
        <v>350071688</v>
      </c>
      <c r="B1922">
        <v>213</v>
      </c>
    </row>
    <row r="1923" spans="1:2" x14ac:dyDescent="0.3">
      <c r="A1923">
        <v>350072976</v>
      </c>
      <c r="B1923">
        <v>211</v>
      </c>
    </row>
    <row r="1924" spans="1:2" x14ac:dyDescent="0.3">
      <c r="A1924">
        <v>350074248</v>
      </c>
      <c r="B1924">
        <v>209</v>
      </c>
    </row>
    <row r="1925" spans="1:2" x14ac:dyDescent="0.3">
      <c r="A1925">
        <v>350075512</v>
      </c>
      <c r="B1925">
        <v>208</v>
      </c>
    </row>
    <row r="1926" spans="1:2" x14ac:dyDescent="0.3">
      <c r="A1926">
        <v>350076800</v>
      </c>
      <c r="B1926">
        <v>207</v>
      </c>
    </row>
    <row r="1927" spans="1:2" x14ac:dyDescent="0.3">
      <c r="A1927">
        <v>350078064</v>
      </c>
      <c r="B1927">
        <v>205</v>
      </c>
    </row>
    <row r="1928" spans="1:2" x14ac:dyDescent="0.3">
      <c r="A1928">
        <v>350079352</v>
      </c>
      <c r="B1928">
        <v>203</v>
      </c>
    </row>
    <row r="1929" spans="1:2" x14ac:dyDescent="0.3">
      <c r="A1929">
        <v>350080624</v>
      </c>
      <c r="B1929">
        <v>202</v>
      </c>
    </row>
    <row r="1930" spans="1:2" x14ac:dyDescent="0.3">
      <c r="A1930">
        <v>350081888</v>
      </c>
      <c r="B1930">
        <v>200</v>
      </c>
    </row>
    <row r="1931" spans="1:2" x14ac:dyDescent="0.3">
      <c r="A1931">
        <v>350083176</v>
      </c>
      <c r="B1931">
        <v>199</v>
      </c>
    </row>
    <row r="1932" spans="1:2" x14ac:dyDescent="0.3">
      <c r="A1932">
        <v>350084448</v>
      </c>
      <c r="B1932">
        <v>197</v>
      </c>
    </row>
    <row r="1933" spans="1:2" x14ac:dyDescent="0.3">
      <c r="A1933">
        <v>350085712</v>
      </c>
      <c r="B1933">
        <v>194</v>
      </c>
    </row>
    <row r="1934" spans="1:2" x14ac:dyDescent="0.3">
      <c r="A1934">
        <v>350087000</v>
      </c>
      <c r="B1934">
        <v>192</v>
      </c>
    </row>
    <row r="1935" spans="1:2" x14ac:dyDescent="0.3">
      <c r="A1935">
        <v>350088264</v>
      </c>
      <c r="B1935">
        <v>190</v>
      </c>
    </row>
    <row r="1936" spans="1:2" x14ac:dyDescent="0.3">
      <c r="A1936">
        <v>350089552</v>
      </c>
      <c r="B1936">
        <v>189</v>
      </c>
    </row>
    <row r="1937" spans="1:2" x14ac:dyDescent="0.3">
      <c r="A1937">
        <v>350090824</v>
      </c>
      <c r="B1937">
        <v>187</v>
      </c>
    </row>
    <row r="1938" spans="1:2" x14ac:dyDescent="0.3">
      <c r="A1938">
        <v>350092088</v>
      </c>
      <c r="B1938">
        <v>185</v>
      </c>
    </row>
    <row r="1939" spans="1:2" x14ac:dyDescent="0.3">
      <c r="A1939">
        <v>350093376</v>
      </c>
      <c r="B1939">
        <v>183</v>
      </c>
    </row>
    <row r="1940" spans="1:2" x14ac:dyDescent="0.3">
      <c r="A1940">
        <v>350094648</v>
      </c>
      <c r="B1940">
        <v>181</v>
      </c>
    </row>
    <row r="1941" spans="1:2" x14ac:dyDescent="0.3">
      <c r="A1941">
        <v>350095912</v>
      </c>
      <c r="B1941">
        <v>179</v>
      </c>
    </row>
    <row r="1942" spans="1:2" x14ac:dyDescent="0.3">
      <c r="A1942">
        <v>350097200</v>
      </c>
      <c r="B1942">
        <v>178</v>
      </c>
    </row>
    <row r="1943" spans="1:2" x14ac:dyDescent="0.3">
      <c r="A1943">
        <v>350098476</v>
      </c>
      <c r="B1943">
        <v>176</v>
      </c>
    </row>
    <row r="1944" spans="1:2" x14ac:dyDescent="0.3">
      <c r="A1944">
        <v>350099752</v>
      </c>
      <c r="B1944">
        <v>175</v>
      </c>
    </row>
    <row r="1945" spans="1:2" x14ac:dyDescent="0.3">
      <c r="A1945">
        <v>350101024</v>
      </c>
      <c r="B1945">
        <v>172</v>
      </c>
    </row>
    <row r="1946" spans="1:2" x14ac:dyDescent="0.3">
      <c r="A1946">
        <v>350102288</v>
      </c>
      <c r="B1946">
        <v>171</v>
      </c>
    </row>
    <row r="1947" spans="1:2" x14ac:dyDescent="0.3">
      <c r="A1947">
        <v>350103584</v>
      </c>
      <c r="B1947">
        <v>169</v>
      </c>
    </row>
    <row r="1948" spans="1:2" x14ac:dyDescent="0.3">
      <c r="A1948">
        <v>350104848</v>
      </c>
      <c r="B1948">
        <v>166</v>
      </c>
    </row>
    <row r="1949" spans="1:2" x14ac:dyDescent="0.3">
      <c r="A1949">
        <v>350106112</v>
      </c>
      <c r="B1949">
        <v>166</v>
      </c>
    </row>
    <row r="1950" spans="1:2" x14ac:dyDescent="0.3">
      <c r="A1950">
        <v>350107400</v>
      </c>
      <c r="B1950">
        <v>163</v>
      </c>
    </row>
    <row r="1951" spans="1:2" x14ac:dyDescent="0.3">
      <c r="A1951">
        <v>350108664</v>
      </c>
      <c r="B1951">
        <v>164</v>
      </c>
    </row>
    <row r="1952" spans="1:2" x14ac:dyDescent="0.3">
      <c r="A1952">
        <v>350109952</v>
      </c>
      <c r="B1952">
        <v>162</v>
      </c>
    </row>
    <row r="1953" spans="1:2" x14ac:dyDescent="0.3">
      <c r="A1953">
        <v>350111224</v>
      </c>
      <c r="B1953">
        <v>160</v>
      </c>
    </row>
    <row r="1954" spans="1:2" x14ac:dyDescent="0.3">
      <c r="A1954">
        <v>350112488</v>
      </c>
      <c r="B1954">
        <v>158</v>
      </c>
    </row>
    <row r="1955" spans="1:2" x14ac:dyDescent="0.3">
      <c r="A1955">
        <v>350113776</v>
      </c>
      <c r="B1955">
        <v>156</v>
      </c>
    </row>
    <row r="1956" spans="1:2" x14ac:dyDescent="0.3">
      <c r="A1956">
        <v>350115048</v>
      </c>
      <c r="B1956">
        <v>154</v>
      </c>
    </row>
    <row r="1957" spans="1:2" x14ac:dyDescent="0.3">
      <c r="A1957">
        <v>350116312</v>
      </c>
      <c r="B1957">
        <v>154</v>
      </c>
    </row>
    <row r="1958" spans="1:2" x14ac:dyDescent="0.3">
      <c r="A1958">
        <v>350117600</v>
      </c>
      <c r="B1958">
        <v>151</v>
      </c>
    </row>
    <row r="1959" spans="1:2" x14ac:dyDescent="0.3">
      <c r="A1959">
        <v>350118864</v>
      </c>
      <c r="B1959">
        <v>149</v>
      </c>
    </row>
    <row r="1960" spans="1:2" x14ac:dyDescent="0.3">
      <c r="A1960">
        <v>350120160</v>
      </c>
      <c r="B1960">
        <v>147</v>
      </c>
    </row>
    <row r="1961" spans="1:2" x14ac:dyDescent="0.3">
      <c r="A1961">
        <v>350121424</v>
      </c>
      <c r="B1961">
        <v>145</v>
      </c>
    </row>
    <row r="1962" spans="1:2" x14ac:dyDescent="0.3">
      <c r="A1962">
        <v>350122688</v>
      </c>
      <c r="B1962">
        <v>143</v>
      </c>
    </row>
    <row r="1963" spans="1:2" x14ac:dyDescent="0.3">
      <c r="A1963">
        <v>350123976</v>
      </c>
      <c r="B1963">
        <v>141</v>
      </c>
    </row>
    <row r="1964" spans="1:2" x14ac:dyDescent="0.3">
      <c r="A1964">
        <v>350125256</v>
      </c>
      <c r="B1964">
        <v>139</v>
      </c>
    </row>
    <row r="1965" spans="1:2" x14ac:dyDescent="0.3">
      <c r="A1965">
        <v>350126512</v>
      </c>
      <c r="B1965">
        <v>137</v>
      </c>
    </row>
    <row r="1966" spans="1:2" x14ac:dyDescent="0.3">
      <c r="A1966">
        <v>350127800</v>
      </c>
      <c r="B1966">
        <v>134</v>
      </c>
    </row>
    <row r="1967" spans="1:2" x14ac:dyDescent="0.3">
      <c r="A1967">
        <v>350129064</v>
      </c>
      <c r="B1967">
        <v>132</v>
      </c>
    </row>
    <row r="1968" spans="1:2" x14ac:dyDescent="0.3">
      <c r="A1968">
        <v>350130360</v>
      </c>
      <c r="B1968">
        <v>130</v>
      </c>
    </row>
    <row r="1969" spans="1:2" x14ac:dyDescent="0.3">
      <c r="A1969">
        <v>350131624</v>
      </c>
      <c r="B1969">
        <v>127</v>
      </c>
    </row>
    <row r="1970" spans="1:2" x14ac:dyDescent="0.3">
      <c r="A1970">
        <v>350132888</v>
      </c>
      <c r="B1970">
        <v>125</v>
      </c>
    </row>
    <row r="1971" spans="1:2" x14ac:dyDescent="0.3">
      <c r="A1971">
        <v>350134176</v>
      </c>
      <c r="B1971">
        <v>122</v>
      </c>
    </row>
    <row r="1972" spans="1:2" x14ac:dyDescent="0.3">
      <c r="A1972">
        <v>350135448</v>
      </c>
      <c r="B1972">
        <v>118</v>
      </c>
    </row>
    <row r="1973" spans="1:2" x14ac:dyDescent="0.3">
      <c r="A1973">
        <v>350136712</v>
      </c>
      <c r="B1973">
        <v>116</v>
      </c>
    </row>
    <row r="1974" spans="1:2" x14ac:dyDescent="0.3">
      <c r="A1974">
        <v>350138000</v>
      </c>
      <c r="B1974">
        <v>113</v>
      </c>
    </row>
    <row r="1975" spans="1:2" x14ac:dyDescent="0.3">
      <c r="A1975">
        <v>350139264</v>
      </c>
      <c r="B1975">
        <v>110</v>
      </c>
    </row>
    <row r="1976" spans="1:2" x14ac:dyDescent="0.3">
      <c r="A1976">
        <v>350140552</v>
      </c>
      <c r="B1976">
        <v>109</v>
      </c>
    </row>
    <row r="1977" spans="1:2" x14ac:dyDescent="0.3">
      <c r="A1977">
        <v>350141824</v>
      </c>
      <c r="B1977">
        <v>105</v>
      </c>
    </row>
    <row r="1978" spans="1:2" x14ac:dyDescent="0.3">
      <c r="A1978">
        <v>350143088</v>
      </c>
      <c r="B1978">
        <v>103</v>
      </c>
    </row>
    <row r="1979" spans="1:2" x14ac:dyDescent="0.3">
      <c r="A1979">
        <v>350144376</v>
      </c>
      <c r="B1979">
        <v>100</v>
      </c>
    </row>
    <row r="1980" spans="1:2" x14ac:dyDescent="0.3">
      <c r="A1980">
        <v>350145648</v>
      </c>
      <c r="B1980">
        <v>99</v>
      </c>
    </row>
    <row r="1981" spans="1:2" x14ac:dyDescent="0.3">
      <c r="A1981">
        <v>350146840</v>
      </c>
      <c r="B1981">
        <v>97</v>
      </c>
    </row>
    <row r="1982" spans="1:2" x14ac:dyDescent="0.3">
      <c r="A1982">
        <v>350148032</v>
      </c>
      <c r="B1982">
        <v>96</v>
      </c>
    </row>
    <row r="1983" spans="1:2" x14ac:dyDescent="0.3">
      <c r="A1983">
        <v>350149208</v>
      </c>
      <c r="B1983">
        <v>94</v>
      </c>
    </row>
    <row r="1984" spans="1:2" x14ac:dyDescent="0.3">
      <c r="A1984">
        <v>350150408</v>
      </c>
      <c r="B1984">
        <v>92</v>
      </c>
    </row>
    <row r="1985" spans="1:2" x14ac:dyDescent="0.3">
      <c r="A1985">
        <v>350151600</v>
      </c>
      <c r="B1985">
        <v>89</v>
      </c>
    </row>
    <row r="1986" spans="1:2" x14ac:dyDescent="0.3">
      <c r="A1986">
        <v>350152792</v>
      </c>
      <c r="B1986">
        <v>88</v>
      </c>
    </row>
    <row r="1987" spans="1:2" x14ac:dyDescent="0.3">
      <c r="A1987">
        <v>350153968</v>
      </c>
      <c r="B1987">
        <v>86</v>
      </c>
    </row>
    <row r="1988" spans="1:2" x14ac:dyDescent="0.3">
      <c r="A1988">
        <v>350155168</v>
      </c>
      <c r="B1988">
        <v>84</v>
      </c>
    </row>
    <row r="1989" spans="1:2" x14ac:dyDescent="0.3">
      <c r="A1989">
        <v>350156360</v>
      </c>
      <c r="B1989">
        <v>82</v>
      </c>
    </row>
    <row r="1990" spans="1:2" x14ac:dyDescent="0.3">
      <c r="A1990">
        <v>350157552</v>
      </c>
      <c r="B1990">
        <v>79</v>
      </c>
    </row>
    <row r="1991" spans="1:2" x14ac:dyDescent="0.3">
      <c r="A1991">
        <v>350158728</v>
      </c>
      <c r="B1991">
        <v>78</v>
      </c>
    </row>
    <row r="1992" spans="1:2" x14ac:dyDescent="0.3">
      <c r="A1992">
        <v>350159932</v>
      </c>
      <c r="B1992">
        <v>77</v>
      </c>
    </row>
    <row r="1993" spans="1:2" x14ac:dyDescent="0.3">
      <c r="A1993">
        <v>350161128</v>
      </c>
      <c r="B1993">
        <v>75</v>
      </c>
    </row>
    <row r="1994" spans="1:2" x14ac:dyDescent="0.3">
      <c r="A1994">
        <v>350162312</v>
      </c>
      <c r="B1994">
        <v>74</v>
      </c>
    </row>
    <row r="1995" spans="1:2" x14ac:dyDescent="0.3">
      <c r="A1995">
        <v>350163488</v>
      </c>
      <c r="B1995">
        <v>72</v>
      </c>
    </row>
    <row r="1996" spans="1:2" x14ac:dyDescent="0.3">
      <c r="A1996">
        <v>350164688</v>
      </c>
      <c r="B1996">
        <v>70</v>
      </c>
    </row>
    <row r="1997" spans="1:2" x14ac:dyDescent="0.3">
      <c r="A1997">
        <v>350165880</v>
      </c>
      <c r="B1997">
        <v>68</v>
      </c>
    </row>
    <row r="1998" spans="1:2" x14ac:dyDescent="0.3">
      <c r="A1998">
        <v>350167076</v>
      </c>
      <c r="B1998">
        <v>67</v>
      </c>
    </row>
    <row r="1999" spans="1:2" x14ac:dyDescent="0.3">
      <c r="A1999">
        <v>350168264</v>
      </c>
      <c r="B1999">
        <v>64</v>
      </c>
    </row>
    <row r="2000" spans="1:2" x14ac:dyDescent="0.3">
      <c r="A2000">
        <v>350169448</v>
      </c>
      <c r="B2000">
        <v>63</v>
      </c>
    </row>
    <row r="2001" spans="1:2" x14ac:dyDescent="0.3">
      <c r="A2001">
        <v>350170640</v>
      </c>
      <c r="B2001">
        <v>61</v>
      </c>
    </row>
    <row r="2002" spans="1:2" x14ac:dyDescent="0.3">
      <c r="A2002">
        <v>350171832</v>
      </c>
      <c r="B2002">
        <v>58</v>
      </c>
    </row>
    <row r="2003" spans="1:2" x14ac:dyDescent="0.3">
      <c r="A2003">
        <v>350173008</v>
      </c>
      <c r="B2003">
        <v>58</v>
      </c>
    </row>
    <row r="2004" spans="1:2" x14ac:dyDescent="0.3">
      <c r="A2004">
        <v>350174216</v>
      </c>
      <c r="B2004">
        <v>55</v>
      </c>
    </row>
    <row r="2005" spans="1:2" x14ac:dyDescent="0.3">
      <c r="A2005">
        <v>350175408</v>
      </c>
      <c r="B2005">
        <v>54</v>
      </c>
    </row>
    <row r="2006" spans="1:2" x14ac:dyDescent="0.3">
      <c r="A2006">
        <v>350176592</v>
      </c>
      <c r="B2006">
        <v>52</v>
      </c>
    </row>
    <row r="2007" spans="1:2" x14ac:dyDescent="0.3">
      <c r="A2007">
        <v>350177768</v>
      </c>
      <c r="B2007">
        <v>51</v>
      </c>
    </row>
    <row r="2008" spans="1:2" x14ac:dyDescent="0.3">
      <c r="A2008">
        <v>350178968</v>
      </c>
      <c r="B2008">
        <v>49</v>
      </c>
    </row>
    <row r="2009" spans="1:2" x14ac:dyDescent="0.3">
      <c r="A2009">
        <v>350180160</v>
      </c>
      <c r="B2009">
        <v>48</v>
      </c>
    </row>
    <row r="2010" spans="1:2" x14ac:dyDescent="0.3">
      <c r="A2010">
        <v>350181352</v>
      </c>
      <c r="B2010">
        <v>47</v>
      </c>
    </row>
    <row r="2011" spans="1:2" x14ac:dyDescent="0.3">
      <c r="A2011">
        <v>350182528</v>
      </c>
      <c r="B2011">
        <v>45</v>
      </c>
    </row>
    <row r="2012" spans="1:2" x14ac:dyDescent="0.3">
      <c r="A2012">
        <v>350183728</v>
      </c>
      <c r="B2012">
        <v>43</v>
      </c>
    </row>
    <row r="2013" spans="1:2" x14ac:dyDescent="0.3">
      <c r="A2013">
        <v>350184920</v>
      </c>
      <c r="B2013">
        <v>41</v>
      </c>
    </row>
    <row r="2014" spans="1:2" x14ac:dyDescent="0.3">
      <c r="A2014">
        <v>350186112</v>
      </c>
      <c r="B2014">
        <v>40</v>
      </c>
    </row>
    <row r="2015" spans="1:2" x14ac:dyDescent="0.3">
      <c r="A2015">
        <v>350187288</v>
      </c>
      <c r="B2015">
        <v>39</v>
      </c>
    </row>
    <row r="2016" spans="1:2" x14ac:dyDescent="0.3">
      <c r="A2016">
        <v>350188488</v>
      </c>
      <c r="B2016">
        <v>36</v>
      </c>
    </row>
    <row r="2017" spans="1:2" x14ac:dyDescent="0.3">
      <c r="A2017">
        <v>350189680</v>
      </c>
      <c r="B2017">
        <v>35</v>
      </c>
    </row>
    <row r="2018" spans="1:2" x14ac:dyDescent="0.3">
      <c r="A2018">
        <v>350190872</v>
      </c>
      <c r="B2018">
        <v>33</v>
      </c>
    </row>
    <row r="2019" spans="1:2" x14ac:dyDescent="0.3">
      <c r="A2019">
        <v>350192048</v>
      </c>
      <c r="B2019">
        <v>32</v>
      </c>
    </row>
    <row r="2020" spans="1:2" x14ac:dyDescent="0.3">
      <c r="A2020">
        <v>350193248</v>
      </c>
      <c r="B2020">
        <v>31</v>
      </c>
    </row>
    <row r="2021" spans="1:2" x14ac:dyDescent="0.3">
      <c r="A2021">
        <v>350194440</v>
      </c>
      <c r="B2021">
        <v>30</v>
      </c>
    </row>
    <row r="2022" spans="1:2" x14ac:dyDescent="0.3">
      <c r="A2022">
        <v>350195632</v>
      </c>
      <c r="B2022">
        <v>28</v>
      </c>
    </row>
    <row r="2023" spans="1:2" x14ac:dyDescent="0.3">
      <c r="A2023">
        <v>350196808</v>
      </c>
      <c r="B2023">
        <v>27</v>
      </c>
    </row>
    <row r="2024" spans="1:2" x14ac:dyDescent="0.3">
      <c r="A2024">
        <v>350198008</v>
      </c>
      <c r="B2024">
        <v>26</v>
      </c>
    </row>
    <row r="2025" spans="1:2" x14ac:dyDescent="0.3">
      <c r="A2025">
        <v>350199200</v>
      </c>
      <c r="B2025">
        <v>25</v>
      </c>
    </row>
    <row r="2026" spans="1:2" x14ac:dyDescent="0.3">
      <c r="A2026">
        <v>350200392</v>
      </c>
      <c r="B2026">
        <v>23</v>
      </c>
    </row>
    <row r="2027" spans="1:2" x14ac:dyDescent="0.3">
      <c r="A2027">
        <v>350201568</v>
      </c>
      <c r="B2027">
        <v>22</v>
      </c>
    </row>
    <row r="2028" spans="1:2" x14ac:dyDescent="0.3">
      <c r="A2028">
        <v>350202768</v>
      </c>
      <c r="B2028">
        <v>22</v>
      </c>
    </row>
    <row r="2029" spans="1:2" x14ac:dyDescent="0.3">
      <c r="A2029">
        <v>350203964</v>
      </c>
      <c r="B2029">
        <v>21</v>
      </c>
    </row>
    <row r="2030" spans="1:2" x14ac:dyDescent="0.3">
      <c r="A2030">
        <v>350205160</v>
      </c>
      <c r="B2030">
        <v>20</v>
      </c>
    </row>
    <row r="2031" spans="1:2" x14ac:dyDescent="0.3">
      <c r="A2031">
        <v>350206328</v>
      </c>
      <c r="B2031">
        <v>20</v>
      </c>
    </row>
    <row r="2032" spans="1:2" x14ac:dyDescent="0.3">
      <c r="A2032">
        <v>350207528</v>
      </c>
      <c r="B2032">
        <v>19</v>
      </c>
    </row>
    <row r="2033" spans="1:2" x14ac:dyDescent="0.3">
      <c r="A2033">
        <v>350208720</v>
      </c>
      <c r="B2033">
        <v>18</v>
      </c>
    </row>
    <row r="2034" spans="1:2" x14ac:dyDescent="0.3">
      <c r="A2034">
        <v>350209912</v>
      </c>
      <c r="B2034">
        <v>18</v>
      </c>
    </row>
    <row r="2035" spans="1:2" x14ac:dyDescent="0.3">
      <c r="A2035">
        <v>350211100</v>
      </c>
      <c r="B2035">
        <v>16</v>
      </c>
    </row>
    <row r="2036" spans="1:2" x14ac:dyDescent="0.3">
      <c r="A2036">
        <v>350212296</v>
      </c>
      <c r="B2036">
        <v>15</v>
      </c>
    </row>
    <row r="2037" spans="1:2" x14ac:dyDescent="0.3">
      <c r="A2037">
        <v>350213480</v>
      </c>
      <c r="B2037">
        <v>15</v>
      </c>
    </row>
    <row r="2038" spans="1:2" x14ac:dyDescent="0.3">
      <c r="A2038">
        <v>350214672</v>
      </c>
      <c r="B2038">
        <v>13</v>
      </c>
    </row>
    <row r="2039" spans="1:2" x14ac:dyDescent="0.3">
      <c r="A2039">
        <v>350215848</v>
      </c>
      <c r="B2039">
        <v>12</v>
      </c>
    </row>
    <row r="2040" spans="1:2" x14ac:dyDescent="0.3">
      <c r="A2040">
        <v>350217048</v>
      </c>
      <c r="B2040">
        <v>11</v>
      </c>
    </row>
    <row r="2041" spans="1:2" x14ac:dyDescent="0.3">
      <c r="A2041">
        <v>350218248</v>
      </c>
      <c r="B2041">
        <v>11</v>
      </c>
    </row>
    <row r="2042" spans="1:2" x14ac:dyDescent="0.3">
      <c r="A2042">
        <v>350219440</v>
      </c>
      <c r="B2042">
        <v>9</v>
      </c>
    </row>
    <row r="2043" spans="1:2" x14ac:dyDescent="0.3">
      <c r="A2043">
        <v>350220536</v>
      </c>
      <c r="B2043">
        <v>9</v>
      </c>
    </row>
    <row r="2044" spans="1:2" x14ac:dyDescent="0.3">
      <c r="A2044">
        <v>350221640</v>
      </c>
      <c r="B2044">
        <v>8</v>
      </c>
    </row>
    <row r="2045" spans="1:2" x14ac:dyDescent="0.3">
      <c r="A2045">
        <v>350222744</v>
      </c>
      <c r="B2045">
        <v>8</v>
      </c>
    </row>
    <row r="2046" spans="1:2" x14ac:dyDescent="0.3">
      <c r="A2046">
        <v>350223848</v>
      </c>
      <c r="B2046">
        <v>8</v>
      </c>
    </row>
    <row r="2047" spans="1:2" x14ac:dyDescent="0.3">
      <c r="A2047">
        <v>350224944</v>
      </c>
      <c r="B2047">
        <v>7</v>
      </c>
    </row>
    <row r="2048" spans="1:2" x14ac:dyDescent="0.3">
      <c r="A2048">
        <v>350226048</v>
      </c>
      <c r="B2048">
        <v>6</v>
      </c>
    </row>
    <row r="2049" spans="1:2" x14ac:dyDescent="0.3">
      <c r="A2049">
        <v>350227152</v>
      </c>
      <c r="B2049">
        <v>7</v>
      </c>
    </row>
    <row r="2050" spans="1:2" x14ac:dyDescent="0.3">
      <c r="A2050">
        <v>350228272</v>
      </c>
      <c r="B2050">
        <v>7</v>
      </c>
    </row>
    <row r="2051" spans="1:2" x14ac:dyDescent="0.3">
      <c r="A2051">
        <v>350229376</v>
      </c>
      <c r="B2051">
        <v>6</v>
      </c>
    </row>
    <row r="2052" spans="1:2" x14ac:dyDescent="0.3">
      <c r="A2052">
        <v>350230480</v>
      </c>
      <c r="B2052">
        <v>6</v>
      </c>
    </row>
    <row r="2053" spans="1:2" x14ac:dyDescent="0.3">
      <c r="A2053">
        <v>350231588</v>
      </c>
      <c r="B2053">
        <v>6</v>
      </c>
    </row>
    <row r="2054" spans="1:2" x14ac:dyDescent="0.3">
      <c r="A2054">
        <v>350232688</v>
      </c>
      <c r="B2054">
        <v>6</v>
      </c>
    </row>
    <row r="2055" spans="1:2" x14ac:dyDescent="0.3">
      <c r="A2055">
        <v>350233800</v>
      </c>
      <c r="B2055">
        <v>6</v>
      </c>
    </row>
    <row r="2056" spans="1:2" x14ac:dyDescent="0.3">
      <c r="A2056">
        <v>350234888</v>
      </c>
      <c r="B2056">
        <v>6</v>
      </c>
    </row>
    <row r="2057" spans="1:2" x14ac:dyDescent="0.3">
      <c r="A2057">
        <v>350235992</v>
      </c>
      <c r="B2057">
        <v>5</v>
      </c>
    </row>
    <row r="2058" spans="1:2" x14ac:dyDescent="0.3">
      <c r="A2058">
        <v>350237112</v>
      </c>
      <c r="B2058">
        <v>5</v>
      </c>
    </row>
    <row r="2059" spans="1:2" x14ac:dyDescent="0.3">
      <c r="A2059">
        <v>350238216</v>
      </c>
      <c r="B2059">
        <v>4</v>
      </c>
    </row>
    <row r="2060" spans="1:2" x14ac:dyDescent="0.3">
      <c r="A2060">
        <v>350239320</v>
      </c>
      <c r="B2060">
        <v>4</v>
      </c>
    </row>
    <row r="2061" spans="1:2" x14ac:dyDescent="0.3">
      <c r="A2061">
        <v>350240424</v>
      </c>
      <c r="B2061">
        <v>4</v>
      </c>
    </row>
    <row r="2062" spans="1:2" x14ac:dyDescent="0.3">
      <c r="A2062">
        <v>350241528</v>
      </c>
      <c r="B2062">
        <v>3</v>
      </c>
    </row>
    <row r="2063" spans="1:2" x14ac:dyDescent="0.3">
      <c r="A2063">
        <v>350242624</v>
      </c>
      <c r="B2063">
        <v>3</v>
      </c>
    </row>
    <row r="2064" spans="1:2" x14ac:dyDescent="0.3">
      <c r="A2064">
        <v>350243728</v>
      </c>
      <c r="B2064">
        <v>4</v>
      </c>
    </row>
    <row r="2065" spans="1:2" x14ac:dyDescent="0.3">
      <c r="A2065">
        <v>350244832</v>
      </c>
      <c r="B2065">
        <v>3</v>
      </c>
    </row>
    <row r="2066" spans="1:2" x14ac:dyDescent="0.3">
      <c r="A2066">
        <v>350245952</v>
      </c>
      <c r="B2066">
        <v>3</v>
      </c>
    </row>
    <row r="2067" spans="1:2" x14ac:dyDescent="0.3">
      <c r="A2067">
        <v>350247056</v>
      </c>
      <c r="B2067">
        <v>3</v>
      </c>
    </row>
    <row r="2068" spans="1:2" x14ac:dyDescent="0.3">
      <c r="A2068">
        <v>350248168</v>
      </c>
      <c r="B2068">
        <v>3</v>
      </c>
    </row>
    <row r="2069" spans="1:2" x14ac:dyDescent="0.3">
      <c r="A2069">
        <v>350249264</v>
      </c>
      <c r="B2069">
        <v>2</v>
      </c>
    </row>
    <row r="2070" spans="1:2" x14ac:dyDescent="0.3">
      <c r="A2070">
        <v>350250368</v>
      </c>
      <c r="B2070">
        <v>3</v>
      </c>
    </row>
    <row r="2071" spans="1:2" x14ac:dyDescent="0.3">
      <c r="A2071">
        <v>350251464</v>
      </c>
      <c r="B2071">
        <v>2</v>
      </c>
    </row>
    <row r="2072" spans="1:2" x14ac:dyDescent="0.3">
      <c r="A2072">
        <v>350252568</v>
      </c>
      <c r="B2072">
        <v>3</v>
      </c>
    </row>
    <row r="2073" spans="1:2" x14ac:dyDescent="0.3">
      <c r="A2073">
        <v>350253672</v>
      </c>
      <c r="B2073">
        <v>3</v>
      </c>
    </row>
    <row r="2074" spans="1:2" x14ac:dyDescent="0.3">
      <c r="A2074">
        <v>350254792</v>
      </c>
      <c r="B2074">
        <v>3</v>
      </c>
    </row>
    <row r="2075" spans="1:2" x14ac:dyDescent="0.3">
      <c r="A2075">
        <v>350255896</v>
      </c>
      <c r="B2075">
        <v>1</v>
      </c>
    </row>
    <row r="2076" spans="1:2" x14ac:dyDescent="0.3">
      <c r="A2076">
        <v>350257000</v>
      </c>
      <c r="B2076">
        <v>1</v>
      </c>
    </row>
    <row r="2077" spans="1:2" x14ac:dyDescent="0.3">
      <c r="A2077">
        <v>350258104</v>
      </c>
      <c r="B2077">
        <v>1</v>
      </c>
    </row>
    <row r="2078" spans="1:2" x14ac:dyDescent="0.3">
      <c r="A2078">
        <v>350259212</v>
      </c>
      <c r="B2078">
        <v>2</v>
      </c>
    </row>
    <row r="2079" spans="1:2" x14ac:dyDescent="0.3">
      <c r="A2079">
        <v>350260304</v>
      </c>
      <c r="B2079">
        <v>1</v>
      </c>
    </row>
    <row r="2080" spans="1:2" x14ac:dyDescent="0.3">
      <c r="A2080">
        <v>350261424</v>
      </c>
      <c r="B2080">
        <v>2</v>
      </c>
    </row>
    <row r="2081" spans="1:2" x14ac:dyDescent="0.3">
      <c r="A2081">
        <v>350262512</v>
      </c>
      <c r="B2081">
        <v>1</v>
      </c>
    </row>
    <row r="2082" spans="1:2" x14ac:dyDescent="0.3">
      <c r="A2082">
        <v>350263632</v>
      </c>
      <c r="B2082">
        <v>2</v>
      </c>
    </row>
    <row r="2083" spans="1:2" x14ac:dyDescent="0.3">
      <c r="A2083">
        <v>350264736</v>
      </c>
      <c r="B2083">
        <v>1</v>
      </c>
    </row>
    <row r="2084" spans="1:2" x14ac:dyDescent="0.3">
      <c r="A2084">
        <v>350265840</v>
      </c>
      <c r="B2084">
        <v>1</v>
      </c>
    </row>
    <row r="2085" spans="1:2" x14ac:dyDescent="0.3">
      <c r="A2085">
        <v>350266944</v>
      </c>
      <c r="B2085">
        <v>0</v>
      </c>
    </row>
    <row r="2086" spans="1:2" x14ac:dyDescent="0.3">
      <c r="A2086">
        <v>350268048</v>
      </c>
      <c r="B2086">
        <v>1</v>
      </c>
    </row>
    <row r="2087" spans="1:2" x14ac:dyDescent="0.3">
      <c r="A2087">
        <v>350269144</v>
      </c>
      <c r="B2087">
        <v>1</v>
      </c>
    </row>
    <row r="2088" spans="1:2" x14ac:dyDescent="0.3">
      <c r="A2088">
        <v>350270248</v>
      </c>
      <c r="B2088">
        <v>1</v>
      </c>
    </row>
    <row r="2089" spans="1:2" x14ac:dyDescent="0.3">
      <c r="A2089">
        <v>350271352</v>
      </c>
      <c r="B2089">
        <v>0</v>
      </c>
    </row>
    <row r="2090" spans="1:2" x14ac:dyDescent="0.3">
      <c r="A2090">
        <v>350272472</v>
      </c>
      <c r="B2090">
        <v>0</v>
      </c>
    </row>
    <row r="2091" spans="1:2" x14ac:dyDescent="0.3">
      <c r="A2091">
        <v>350273580</v>
      </c>
      <c r="B2091">
        <v>1</v>
      </c>
    </row>
    <row r="2092" spans="1:2" x14ac:dyDescent="0.3">
      <c r="A2092">
        <v>350274680</v>
      </c>
      <c r="B2092">
        <v>0</v>
      </c>
    </row>
    <row r="2093" spans="1:2" x14ac:dyDescent="0.3">
      <c r="A2093">
        <v>350275792</v>
      </c>
      <c r="B2093">
        <v>1</v>
      </c>
    </row>
    <row r="2094" spans="1:2" x14ac:dyDescent="0.3">
      <c r="A2094">
        <v>350276888</v>
      </c>
      <c r="B2094">
        <v>1</v>
      </c>
    </row>
    <row r="2095" spans="1:2" x14ac:dyDescent="0.3">
      <c r="A2095">
        <v>350277984</v>
      </c>
      <c r="B2095">
        <v>0</v>
      </c>
    </row>
    <row r="2096" spans="1:2" x14ac:dyDescent="0.3">
      <c r="A2096">
        <v>350279088</v>
      </c>
      <c r="B2096">
        <v>1</v>
      </c>
    </row>
    <row r="2097" spans="1:2" x14ac:dyDescent="0.3">
      <c r="A2097">
        <v>350280192</v>
      </c>
      <c r="B2097">
        <v>0</v>
      </c>
    </row>
    <row r="2098" spans="1:2" x14ac:dyDescent="0.3">
      <c r="A2098">
        <v>350281312</v>
      </c>
      <c r="B2098">
        <v>0</v>
      </c>
    </row>
    <row r="2099" spans="1:2" x14ac:dyDescent="0.3">
      <c r="A2099">
        <v>350282416</v>
      </c>
      <c r="B2099">
        <v>0</v>
      </c>
    </row>
    <row r="2100" spans="1:2" x14ac:dyDescent="0.3">
      <c r="A2100">
        <v>350283520</v>
      </c>
      <c r="B2100">
        <v>0</v>
      </c>
    </row>
    <row r="2101" spans="1:2" x14ac:dyDescent="0.3">
      <c r="A2101">
        <v>350284624</v>
      </c>
      <c r="B2101">
        <v>0</v>
      </c>
    </row>
    <row r="2102" spans="1:2" x14ac:dyDescent="0.3">
      <c r="A2102">
        <v>350285728</v>
      </c>
      <c r="B2102">
        <v>0</v>
      </c>
    </row>
    <row r="2103" spans="1:2" x14ac:dyDescent="0.3">
      <c r="A2103">
        <v>350286824</v>
      </c>
      <c r="B2103">
        <v>0</v>
      </c>
    </row>
    <row r="2104" spans="1:2" x14ac:dyDescent="0.3">
      <c r="A2104">
        <v>350287928</v>
      </c>
      <c r="B2104">
        <v>0</v>
      </c>
    </row>
    <row r="2105" spans="1:2" x14ac:dyDescent="0.3">
      <c r="A2105">
        <v>350289032</v>
      </c>
      <c r="B2105">
        <v>0</v>
      </c>
    </row>
    <row r="2106" spans="1:2" x14ac:dyDescent="0.3">
      <c r="A2106">
        <v>350290152</v>
      </c>
      <c r="B2106">
        <v>1</v>
      </c>
    </row>
    <row r="2107" spans="1:2" x14ac:dyDescent="0.3">
      <c r="A2107">
        <v>350291256</v>
      </c>
      <c r="B2107">
        <v>0</v>
      </c>
    </row>
    <row r="2108" spans="1:2" x14ac:dyDescent="0.3">
      <c r="A2108">
        <v>350292360</v>
      </c>
      <c r="B2108">
        <v>0</v>
      </c>
    </row>
    <row r="2109" spans="1:2" x14ac:dyDescent="0.3">
      <c r="A2109">
        <v>350293464</v>
      </c>
      <c r="B2109">
        <v>0</v>
      </c>
    </row>
    <row r="2110" spans="1:2" x14ac:dyDescent="0.3">
      <c r="A2110">
        <v>350294568</v>
      </c>
      <c r="B2110">
        <v>0</v>
      </c>
    </row>
    <row r="2111" spans="1:2" x14ac:dyDescent="0.3">
      <c r="A2111">
        <v>350295664</v>
      </c>
      <c r="B2111">
        <v>0</v>
      </c>
    </row>
    <row r="2112" spans="1:2" x14ac:dyDescent="0.3">
      <c r="A2112">
        <v>350296768</v>
      </c>
      <c r="B2112">
        <v>0</v>
      </c>
    </row>
    <row r="2113" spans="1:2" x14ac:dyDescent="0.3">
      <c r="A2113">
        <v>350297872</v>
      </c>
      <c r="B2113">
        <v>0</v>
      </c>
    </row>
    <row r="2114" spans="1:2" x14ac:dyDescent="0.3">
      <c r="A2114">
        <v>350298992</v>
      </c>
      <c r="B2114">
        <v>0</v>
      </c>
    </row>
    <row r="2115" spans="1:2" x14ac:dyDescent="0.3">
      <c r="A2115">
        <v>350300096</v>
      </c>
      <c r="B2115">
        <v>0</v>
      </c>
    </row>
    <row r="2116" spans="1:2" x14ac:dyDescent="0.3">
      <c r="A2116">
        <v>350301204</v>
      </c>
      <c r="B2116">
        <v>0</v>
      </c>
    </row>
    <row r="2117" spans="1:2" x14ac:dyDescent="0.3">
      <c r="A2117">
        <v>350302304</v>
      </c>
      <c r="B2117">
        <v>0</v>
      </c>
    </row>
    <row r="2118" spans="1:2" x14ac:dyDescent="0.3">
      <c r="A2118">
        <v>350303416</v>
      </c>
      <c r="B2118">
        <v>0</v>
      </c>
    </row>
    <row r="2119" spans="1:2" x14ac:dyDescent="0.3">
      <c r="A2119">
        <v>350304504</v>
      </c>
      <c r="B2119">
        <v>0</v>
      </c>
    </row>
    <row r="2120" spans="1:2" x14ac:dyDescent="0.3">
      <c r="A2120">
        <v>350305624</v>
      </c>
      <c r="B2120">
        <v>0</v>
      </c>
    </row>
    <row r="2121" spans="1:2" x14ac:dyDescent="0.3">
      <c r="A2121">
        <v>350306712</v>
      </c>
      <c r="B2121">
        <v>0</v>
      </c>
    </row>
    <row r="2122" spans="1:2" x14ac:dyDescent="0.3">
      <c r="A2122">
        <v>350307832</v>
      </c>
      <c r="B2122">
        <v>0</v>
      </c>
    </row>
    <row r="2123" spans="1:2" x14ac:dyDescent="0.3">
      <c r="A2123">
        <v>350308936</v>
      </c>
      <c r="B2123">
        <v>0</v>
      </c>
    </row>
    <row r="2124" spans="1:2" x14ac:dyDescent="0.3">
      <c r="A2124">
        <v>350310040</v>
      </c>
      <c r="B2124">
        <v>0</v>
      </c>
    </row>
    <row r="2125" spans="1:2" x14ac:dyDescent="0.3">
      <c r="A2125">
        <v>350311144</v>
      </c>
      <c r="B2125">
        <v>0</v>
      </c>
    </row>
    <row r="2126" spans="1:2" x14ac:dyDescent="0.3">
      <c r="A2126">
        <v>350312248</v>
      </c>
      <c r="B2126">
        <v>0</v>
      </c>
    </row>
    <row r="2127" spans="1:2" x14ac:dyDescent="0.3">
      <c r="A2127">
        <v>350313344</v>
      </c>
      <c r="B2127">
        <v>0</v>
      </c>
    </row>
    <row r="2128" spans="1:2" x14ac:dyDescent="0.3">
      <c r="A2128">
        <v>350314448</v>
      </c>
      <c r="B2128">
        <v>0</v>
      </c>
    </row>
    <row r="2129" spans="1:2" x14ac:dyDescent="0.3">
      <c r="A2129">
        <v>350315564</v>
      </c>
      <c r="B2129">
        <v>0</v>
      </c>
    </row>
    <row r="2130" spans="1:2" x14ac:dyDescent="0.3">
      <c r="A2130">
        <v>350316672</v>
      </c>
      <c r="B2130">
        <v>0</v>
      </c>
    </row>
    <row r="2131" spans="1:2" x14ac:dyDescent="0.3">
      <c r="A2131">
        <v>350317784</v>
      </c>
      <c r="B2131">
        <v>0</v>
      </c>
    </row>
    <row r="2132" spans="1:2" x14ac:dyDescent="0.3">
      <c r="A2132">
        <v>350318880</v>
      </c>
      <c r="B2132">
        <v>0</v>
      </c>
    </row>
    <row r="2133" spans="1:2" x14ac:dyDescent="0.3">
      <c r="A2133">
        <v>350319984</v>
      </c>
      <c r="B2133">
        <v>0</v>
      </c>
    </row>
    <row r="2134" spans="1:2" x14ac:dyDescent="0.3">
      <c r="A2134">
        <v>350321088</v>
      </c>
      <c r="B2134">
        <v>0</v>
      </c>
    </row>
    <row r="2135" spans="1:2" x14ac:dyDescent="0.3">
      <c r="A2135">
        <v>350322184</v>
      </c>
      <c r="B2135">
        <v>1</v>
      </c>
    </row>
    <row r="2136" spans="1:2" x14ac:dyDescent="0.3">
      <c r="A2136">
        <v>350323288</v>
      </c>
      <c r="B2136">
        <v>0</v>
      </c>
    </row>
    <row r="2137" spans="1:2" x14ac:dyDescent="0.3">
      <c r="A2137">
        <v>350324392</v>
      </c>
      <c r="B2137">
        <v>0</v>
      </c>
    </row>
    <row r="2138" spans="1:2" x14ac:dyDescent="0.3">
      <c r="A2138">
        <v>350325512</v>
      </c>
      <c r="B2138">
        <v>0</v>
      </c>
    </row>
    <row r="2139" spans="1:2" x14ac:dyDescent="0.3">
      <c r="A2139">
        <v>350326616</v>
      </c>
      <c r="B2139">
        <v>0</v>
      </c>
    </row>
    <row r="2140" spans="1:2" x14ac:dyDescent="0.3">
      <c r="A2140">
        <v>350327720</v>
      </c>
      <c r="B2140">
        <v>0</v>
      </c>
    </row>
    <row r="2141" spans="1:2" x14ac:dyDescent="0.3">
      <c r="A2141">
        <v>350328824</v>
      </c>
      <c r="B2141">
        <v>0</v>
      </c>
    </row>
    <row r="2142" spans="1:2" x14ac:dyDescent="0.3">
      <c r="A2142">
        <v>350329928</v>
      </c>
      <c r="B2142">
        <v>0</v>
      </c>
    </row>
    <row r="2143" spans="1:2" x14ac:dyDescent="0.3">
      <c r="A2143">
        <v>350331024</v>
      </c>
      <c r="B2143">
        <v>0</v>
      </c>
    </row>
    <row r="2144" spans="1:2" x14ac:dyDescent="0.3">
      <c r="A2144">
        <v>350332128</v>
      </c>
      <c r="B2144">
        <v>0</v>
      </c>
    </row>
    <row r="2145" spans="1:2" x14ac:dyDescent="0.3">
      <c r="A2145">
        <v>350333232</v>
      </c>
      <c r="B2145">
        <v>0</v>
      </c>
    </row>
    <row r="2146" spans="1:2" x14ac:dyDescent="0.3">
      <c r="A2146">
        <v>350334352</v>
      </c>
      <c r="B2146">
        <v>0</v>
      </c>
    </row>
    <row r="2147" spans="1:2" x14ac:dyDescent="0.3">
      <c r="A2147">
        <v>350335456</v>
      </c>
      <c r="B2147">
        <v>0</v>
      </c>
    </row>
    <row r="2148" spans="1:2" x14ac:dyDescent="0.3">
      <c r="A2148">
        <v>350336560</v>
      </c>
      <c r="B2148">
        <v>0</v>
      </c>
    </row>
    <row r="2149" spans="1:2" x14ac:dyDescent="0.3">
      <c r="A2149">
        <v>350337664</v>
      </c>
      <c r="B2149">
        <v>0</v>
      </c>
    </row>
    <row r="2150" spans="1:2" x14ac:dyDescent="0.3">
      <c r="A2150">
        <v>350338768</v>
      </c>
      <c r="B2150">
        <v>0</v>
      </c>
    </row>
    <row r="2151" spans="1:2" x14ac:dyDescent="0.3">
      <c r="A2151">
        <v>350339864</v>
      </c>
      <c r="B2151">
        <v>0</v>
      </c>
    </row>
    <row r="2152" spans="1:2" x14ac:dyDescent="0.3">
      <c r="A2152">
        <v>350340968</v>
      </c>
      <c r="B2152">
        <v>0</v>
      </c>
    </row>
    <row r="2153" spans="1:2" x14ac:dyDescent="0.3">
      <c r="A2153">
        <v>350342072</v>
      </c>
      <c r="B2153">
        <v>0</v>
      </c>
    </row>
    <row r="2154" spans="1:2" x14ac:dyDescent="0.3">
      <c r="A2154">
        <v>350343196</v>
      </c>
      <c r="B2154">
        <v>0</v>
      </c>
    </row>
    <row r="2155" spans="1:2" x14ac:dyDescent="0.3">
      <c r="A2155">
        <v>350344296</v>
      </c>
      <c r="B2155">
        <v>0</v>
      </c>
    </row>
    <row r="2156" spans="1:2" x14ac:dyDescent="0.3">
      <c r="A2156">
        <v>350345408</v>
      </c>
      <c r="B2156">
        <v>0</v>
      </c>
    </row>
    <row r="2157" spans="1:2" x14ac:dyDescent="0.3">
      <c r="A2157">
        <v>350346504</v>
      </c>
      <c r="B2157">
        <v>0</v>
      </c>
    </row>
    <row r="2158" spans="1:2" x14ac:dyDescent="0.3">
      <c r="A2158">
        <v>350347616</v>
      </c>
      <c r="B2158">
        <v>0</v>
      </c>
    </row>
    <row r="2159" spans="1:2" x14ac:dyDescent="0.3">
      <c r="A2159">
        <v>350348704</v>
      </c>
      <c r="B2159">
        <v>0</v>
      </c>
    </row>
    <row r="2160" spans="1:2" x14ac:dyDescent="0.3">
      <c r="A2160">
        <v>350349808</v>
      </c>
      <c r="B2160">
        <v>0</v>
      </c>
    </row>
    <row r="2161" spans="1:2" x14ac:dyDescent="0.3">
      <c r="A2161">
        <v>350350912</v>
      </c>
      <c r="B2161">
        <v>0</v>
      </c>
    </row>
    <row r="2162" spans="1:2" x14ac:dyDescent="0.3">
      <c r="A2162">
        <v>350352032</v>
      </c>
      <c r="B2162">
        <v>0</v>
      </c>
    </row>
    <row r="2163" spans="1:2" x14ac:dyDescent="0.3">
      <c r="A2163">
        <v>350353136</v>
      </c>
      <c r="B2163">
        <v>0</v>
      </c>
    </row>
    <row r="2164" spans="1:2" x14ac:dyDescent="0.3">
      <c r="A2164">
        <v>350354240</v>
      </c>
      <c r="B2164">
        <v>0</v>
      </c>
    </row>
    <row r="2165" spans="1:2" x14ac:dyDescent="0.3">
      <c r="A2165">
        <v>350355344</v>
      </c>
      <c r="B2165">
        <v>0</v>
      </c>
    </row>
    <row r="2166" spans="1:2" x14ac:dyDescent="0.3">
      <c r="A2166">
        <v>350356448</v>
      </c>
      <c r="B2166">
        <v>0</v>
      </c>
    </row>
    <row r="2167" spans="1:2" x14ac:dyDescent="0.3">
      <c r="A2167">
        <v>350357556</v>
      </c>
      <c r="B2167">
        <v>0</v>
      </c>
    </row>
    <row r="2168" spans="1:2" x14ac:dyDescent="0.3">
      <c r="A2168">
        <v>350358648</v>
      </c>
      <c r="B2168">
        <v>0</v>
      </c>
    </row>
    <row r="2169" spans="1:2" x14ac:dyDescent="0.3">
      <c r="A2169">
        <v>350359768</v>
      </c>
      <c r="B2169">
        <v>0</v>
      </c>
    </row>
    <row r="2170" spans="1:2" x14ac:dyDescent="0.3">
      <c r="A2170">
        <v>350360872</v>
      </c>
      <c r="B2170">
        <v>0</v>
      </c>
    </row>
    <row r="2171" spans="1:2" x14ac:dyDescent="0.3">
      <c r="A2171">
        <v>350361976</v>
      </c>
      <c r="B2171">
        <v>0</v>
      </c>
    </row>
    <row r="2172" spans="1:2" x14ac:dyDescent="0.3">
      <c r="A2172">
        <v>350363080</v>
      </c>
      <c r="B2172">
        <v>0</v>
      </c>
    </row>
    <row r="2173" spans="1:2" x14ac:dyDescent="0.3">
      <c r="A2173">
        <v>350364184</v>
      </c>
      <c r="B2173">
        <v>0</v>
      </c>
    </row>
    <row r="2174" spans="1:2" x14ac:dyDescent="0.3">
      <c r="A2174">
        <v>350365288</v>
      </c>
      <c r="B2174">
        <v>0</v>
      </c>
    </row>
    <row r="2175" spans="1:2" x14ac:dyDescent="0.3">
      <c r="A2175">
        <v>350366384</v>
      </c>
      <c r="B2175">
        <v>0</v>
      </c>
    </row>
    <row r="2176" spans="1:2" x14ac:dyDescent="0.3">
      <c r="A2176">
        <v>350367488</v>
      </c>
      <c r="B2176">
        <v>0</v>
      </c>
    </row>
    <row r="2177" spans="1:2" x14ac:dyDescent="0.3">
      <c r="A2177">
        <v>350368592</v>
      </c>
      <c r="B2177">
        <v>0</v>
      </c>
    </row>
    <row r="2178" spans="1:2" x14ac:dyDescent="0.3">
      <c r="A2178">
        <v>350369712</v>
      </c>
      <c r="B2178">
        <v>0</v>
      </c>
    </row>
    <row r="2179" spans="1:2" x14ac:dyDescent="0.3">
      <c r="A2179">
        <v>350370820</v>
      </c>
      <c r="B2179">
        <v>0</v>
      </c>
    </row>
    <row r="2180" spans="1:2" x14ac:dyDescent="0.3">
      <c r="A2180">
        <v>350371920</v>
      </c>
      <c r="B2180">
        <v>0</v>
      </c>
    </row>
    <row r="2181" spans="1:2" x14ac:dyDescent="0.3">
      <c r="A2181">
        <v>350373024</v>
      </c>
      <c r="B2181">
        <v>0</v>
      </c>
    </row>
    <row r="2182" spans="1:2" x14ac:dyDescent="0.3">
      <c r="A2182">
        <v>350374128</v>
      </c>
      <c r="B2182">
        <v>0</v>
      </c>
    </row>
    <row r="2183" spans="1:2" x14ac:dyDescent="0.3">
      <c r="A2183">
        <v>350375224</v>
      </c>
      <c r="B2183">
        <v>0</v>
      </c>
    </row>
    <row r="2184" spans="1:2" x14ac:dyDescent="0.3">
      <c r="A2184">
        <v>350376328</v>
      </c>
      <c r="B2184">
        <v>0</v>
      </c>
    </row>
    <row r="2185" spans="1:2" x14ac:dyDescent="0.3">
      <c r="A2185">
        <v>350377432</v>
      </c>
      <c r="B2185">
        <v>0</v>
      </c>
    </row>
    <row r="2186" spans="1:2" x14ac:dyDescent="0.3">
      <c r="A2186">
        <v>350378552</v>
      </c>
      <c r="B2186">
        <v>0</v>
      </c>
    </row>
    <row r="2187" spans="1:2" x14ac:dyDescent="0.3">
      <c r="A2187">
        <v>350379656</v>
      </c>
      <c r="B2187">
        <v>0</v>
      </c>
    </row>
    <row r="2188" spans="1:2" x14ac:dyDescent="0.3">
      <c r="A2188">
        <v>350380760</v>
      </c>
      <c r="B2188">
        <v>0</v>
      </c>
    </row>
    <row r="2189" spans="1:2" x14ac:dyDescent="0.3">
      <c r="A2189">
        <v>350381864</v>
      </c>
      <c r="B2189">
        <v>0</v>
      </c>
    </row>
    <row r="2190" spans="1:2" x14ac:dyDescent="0.3">
      <c r="A2190">
        <v>350382968</v>
      </c>
      <c r="B2190">
        <v>0</v>
      </c>
    </row>
    <row r="2191" spans="1:2" x14ac:dyDescent="0.3">
      <c r="A2191">
        <v>350384064</v>
      </c>
      <c r="B2191">
        <v>0</v>
      </c>
    </row>
    <row r="2192" spans="1:2" x14ac:dyDescent="0.3">
      <c r="A2192">
        <v>350385180</v>
      </c>
      <c r="B2192">
        <v>0</v>
      </c>
    </row>
    <row r="2193" spans="1:2" x14ac:dyDescent="0.3">
      <c r="A2193">
        <v>350386272</v>
      </c>
      <c r="B2193">
        <v>0</v>
      </c>
    </row>
    <row r="2194" spans="1:2" x14ac:dyDescent="0.3">
      <c r="A2194">
        <v>350387400</v>
      </c>
      <c r="B2194">
        <v>0</v>
      </c>
    </row>
    <row r="2195" spans="1:2" x14ac:dyDescent="0.3">
      <c r="A2195">
        <v>350388496</v>
      </c>
      <c r="B2195">
        <v>0</v>
      </c>
    </row>
    <row r="2196" spans="1:2" x14ac:dyDescent="0.3">
      <c r="A2196">
        <v>350389600</v>
      </c>
      <c r="B2196">
        <v>0</v>
      </c>
    </row>
    <row r="2197" spans="1:2" x14ac:dyDescent="0.3">
      <c r="A2197">
        <v>350390704</v>
      </c>
      <c r="B2197">
        <v>0</v>
      </c>
    </row>
    <row r="2198" spans="1:2" x14ac:dyDescent="0.3">
      <c r="A2198">
        <v>350391808</v>
      </c>
      <c r="B2198">
        <v>0</v>
      </c>
    </row>
    <row r="2199" spans="1:2" x14ac:dyDescent="0.3">
      <c r="A2199">
        <v>350392904</v>
      </c>
      <c r="B2199">
        <v>0</v>
      </c>
    </row>
    <row r="2200" spans="1:2" x14ac:dyDescent="0.3">
      <c r="A2200">
        <v>350394008</v>
      </c>
      <c r="B2200">
        <v>0</v>
      </c>
    </row>
    <row r="2201" spans="1:2" x14ac:dyDescent="0.3">
      <c r="A2201">
        <v>350395112</v>
      </c>
      <c r="B2201">
        <v>0</v>
      </c>
    </row>
    <row r="2202" spans="1:2" x14ac:dyDescent="0.3">
      <c r="A2202">
        <v>350396232</v>
      </c>
      <c r="B2202">
        <v>0</v>
      </c>
    </row>
    <row r="2203" spans="1:2" x14ac:dyDescent="0.3">
      <c r="A2203">
        <v>350397336</v>
      </c>
      <c r="B2203">
        <v>0</v>
      </c>
    </row>
    <row r="2204" spans="1:2" x14ac:dyDescent="0.3">
      <c r="A2204">
        <v>350398440</v>
      </c>
      <c r="B2204">
        <v>0</v>
      </c>
    </row>
    <row r="2205" spans="1:2" x14ac:dyDescent="0.3">
      <c r="A2205">
        <v>350399552</v>
      </c>
      <c r="B2205">
        <v>0</v>
      </c>
    </row>
    <row r="2206" spans="1:2" x14ac:dyDescent="0.3">
      <c r="A2206">
        <v>350400648</v>
      </c>
      <c r="B2206">
        <v>0</v>
      </c>
    </row>
    <row r="2207" spans="1:2" x14ac:dyDescent="0.3">
      <c r="A2207">
        <v>350401760</v>
      </c>
      <c r="B2207">
        <v>0</v>
      </c>
    </row>
    <row r="2208" spans="1:2" x14ac:dyDescent="0.3">
      <c r="A2208">
        <v>350402848</v>
      </c>
      <c r="B2208">
        <v>0</v>
      </c>
    </row>
    <row r="2209" spans="1:2" x14ac:dyDescent="0.3">
      <c r="A2209">
        <v>350403952</v>
      </c>
      <c r="B2209">
        <v>0</v>
      </c>
    </row>
    <row r="2210" spans="1:2" x14ac:dyDescent="0.3">
      <c r="A2210">
        <v>350405072</v>
      </c>
      <c r="B2210">
        <v>0</v>
      </c>
    </row>
    <row r="2211" spans="1:2" x14ac:dyDescent="0.3">
      <c r="A2211">
        <v>350406176</v>
      </c>
      <c r="B2211">
        <v>0</v>
      </c>
    </row>
    <row r="2212" spans="1:2" x14ac:dyDescent="0.3">
      <c r="A2212">
        <v>350407280</v>
      </c>
      <c r="B2212">
        <v>0</v>
      </c>
    </row>
    <row r="2213" spans="1:2" x14ac:dyDescent="0.3">
      <c r="A2213">
        <v>350408384</v>
      </c>
      <c r="B2213">
        <v>0</v>
      </c>
    </row>
    <row r="2214" spans="1:2" x14ac:dyDescent="0.3">
      <c r="A2214">
        <v>350409488</v>
      </c>
      <c r="B2214">
        <v>0</v>
      </c>
    </row>
    <row r="2215" spans="1:2" x14ac:dyDescent="0.3">
      <c r="A2215">
        <v>350410584</v>
      </c>
      <c r="B2215">
        <v>0</v>
      </c>
    </row>
    <row r="2216" spans="1:2" x14ac:dyDescent="0.3">
      <c r="A2216">
        <v>350411688</v>
      </c>
      <c r="B2216">
        <v>0</v>
      </c>
    </row>
    <row r="2217" spans="1:2" x14ac:dyDescent="0.3">
      <c r="A2217">
        <v>350412792</v>
      </c>
      <c r="B2217">
        <v>0</v>
      </c>
    </row>
    <row r="2218" spans="1:2" x14ac:dyDescent="0.3">
      <c r="A2218">
        <v>350413912</v>
      </c>
      <c r="B2218">
        <v>0</v>
      </c>
    </row>
    <row r="2219" spans="1:2" x14ac:dyDescent="0.3">
      <c r="A2219">
        <v>350415024</v>
      </c>
      <c r="B2219">
        <v>0</v>
      </c>
    </row>
    <row r="2220" spans="1:2" x14ac:dyDescent="0.3">
      <c r="A2220">
        <v>350416120</v>
      </c>
      <c r="B2220">
        <v>0</v>
      </c>
    </row>
    <row r="2221" spans="1:2" x14ac:dyDescent="0.3">
      <c r="A2221">
        <v>350417224</v>
      </c>
      <c r="B2221">
        <v>0</v>
      </c>
    </row>
    <row r="2222" spans="1:2" x14ac:dyDescent="0.3">
      <c r="A2222">
        <v>350418328</v>
      </c>
      <c r="B2222">
        <v>0</v>
      </c>
    </row>
    <row r="2223" spans="1:2" x14ac:dyDescent="0.3">
      <c r="A2223">
        <v>350419424</v>
      </c>
      <c r="B2223">
        <v>0</v>
      </c>
    </row>
    <row r="2224" spans="1:2" x14ac:dyDescent="0.3">
      <c r="A2224">
        <v>350420528</v>
      </c>
      <c r="B2224">
        <v>0</v>
      </c>
    </row>
    <row r="2225" spans="1:2" x14ac:dyDescent="0.3">
      <c r="A2225">
        <v>350421632</v>
      </c>
      <c r="B2225">
        <v>0</v>
      </c>
    </row>
    <row r="2226" spans="1:2" x14ac:dyDescent="0.3">
      <c r="A2226">
        <v>350422752</v>
      </c>
      <c r="B2226">
        <v>0</v>
      </c>
    </row>
    <row r="2227" spans="1:2" x14ac:dyDescent="0.3">
      <c r="A2227">
        <v>350423856</v>
      </c>
      <c r="B2227">
        <v>0</v>
      </c>
    </row>
    <row r="2228" spans="1:2" x14ac:dyDescent="0.3">
      <c r="A2228">
        <v>350424960</v>
      </c>
      <c r="B2228">
        <v>0</v>
      </c>
    </row>
    <row r="2229" spans="1:2" x14ac:dyDescent="0.3">
      <c r="A2229">
        <v>350426064</v>
      </c>
      <c r="B2229">
        <v>0</v>
      </c>
    </row>
    <row r="2230" spans="1:2" x14ac:dyDescent="0.3">
      <c r="A2230">
        <v>350427172</v>
      </c>
      <c r="B2230">
        <v>0</v>
      </c>
    </row>
    <row r="2231" spans="1:2" x14ac:dyDescent="0.3">
      <c r="A2231">
        <v>350428264</v>
      </c>
      <c r="B2231">
        <v>0</v>
      </c>
    </row>
    <row r="2232" spans="1:2" x14ac:dyDescent="0.3">
      <c r="A2232">
        <v>350429384</v>
      </c>
      <c r="B2232">
        <v>0</v>
      </c>
    </row>
    <row r="2233" spans="1:2" x14ac:dyDescent="0.3">
      <c r="A2233">
        <v>350430472</v>
      </c>
      <c r="B2233">
        <v>0</v>
      </c>
    </row>
    <row r="2234" spans="1:2" x14ac:dyDescent="0.3">
      <c r="A2234">
        <v>350431592</v>
      </c>
      <c r="B2234">
        <v>0</v>
      </c>
    </row>
    <row r="2235" spans="1:2" x14ac:dyDescent="0.3">
      <c r="A2235">
        <v>350432696</v>
      </c>
      <c r="B2235">
        <v>0</v>
      </c>
    </row>
    <row r="2236" spans="1:2" x14ac:dyDescent="0.3">
      <c r="A2236">
        <v>350433800</v>
      </c>
      <c r="B2236">
        <v>0</v>
      </c>
    </row>
    <row r="2237" spans="1:2" x14ac:dyDescent="0.3">
      <c r="A2237">
        <v>350434904</v>
      </c>
      <c r="B2237">
        <v>0</v>
      </c>
    </row>
    <row r="2238" spans="1:2" x14ac:dyDescent="0.3">
      <c r="A2238">
        <v>350436008</v>
      </c>
      <c r="B2238">
        <v>0</v>
      </c>
    </row>
    <row r="2239" spans="1:2" x14ac:dyDescent="0.3">
      <c r="A2239">
        <v>350437104</v>
      </c>
      <c r="B2239">
        <v>0</v>
      </c>
    </row>
    <row r="2240" spans="1:2" x14ac:dyDescent="0.3">
      <c r="A2240">
        <v>350438208</v>
      </c>
      <c r="B2240">
        <v>0</v>
      </c>
    </row>
    <row r="2241" spans="1:2" x14ac:dyDescent="0.3">
      <c r="A2241">
        <v>350439312</v>
      </c>
      <c r="B2241">
        <v>0</v>
      </c>
    </row>
    <row r="2242" spans="1:2" x14ac:dyDescent="0.3">
      <c r="A2242">
        <v>350440432</v>
      </c>
      <c r="B2242">
        <v>0</v>
      </c>
    </row>
    <row r="2243" spans="1:2" x14ac:dyDescent="0.3">
      <c r="A2243">
        <v>350441536</v>
      </c>
      <c r="B2243">
        <v>0</v>
      </c>
    </row>
    <row r="2244" spans="1:2" x14ac:dyDescent="0.3">
      <c r="A2244">
        <v>350442640</v>
      </c>
      <c r="B2244">
        <v>0</v>
      </c>
    </row>
    <row r="2245" spans="1:2" x14ac:dyDescent="0.3">
      <c r="A2245">
        <v>350443752</v>
      </c>
      <c r="B2245">
        <v>0</v>
      </c>
    </row>
    <row r="2246" spans="1:2" x14ac:dyDescent="0.3">
      <c r="A2246">
        <v>350444848</v>
      </c>
      <c r="B2246">
        <v>0</v>
      </c>
    </row>
    <row r="2247" spans="1:2" x14ac:dyDescent="0.3">
      <c r="A2247">
        <v>350445944</v>
      </c>
      <c r="B2247">
        <v>0</v>
      </c>
    </row>
    <row r="2248" spans="1:2" x14ac:dyDescent="0.3">
      <c r="A2248">
        <v>350447048</v>
      </c>
      <c r="B2248">
        <v>0</v>
      </c>
    </row>
    <row r="2249" spans="1:2" x14ac:dyDescent="0.3">
      <c r="A2249">
        <v>350448152</v>
      </c>
      <c r="B2249">
        <v>0</v>
      </c>
    </row>
    <row r="2250" spans="1:2" x14ac:dyDescent="0.3">
      <c r="A2250">
        <v>350449272</v>
      </c>
      <c r="B2250">
        <v>0</v>
      </c>
    </row>
    <row r="2251" spans="1:2" x14ac:dyDescent="0.3">
      <c r="A2251">
        <v>350450376</v>
      </c>
      <c r="B2251">
        <v>0</v>
      </c>
    </row>
    <row r="2252" spans="1:2" x14ac:dyDescent="0.3">
      <c r="A2252">
        <v>350451480</v>
      </c>
      <c r="B2252">
        <v>0</v>
      </c>
    </row>
    <row r="2253" spans="1:2" x14ac:dyDescent="0.3">
      <c r="A2253">
        <v>350452584</v>
      </c>
      <c r="B2253">
        <v>0</v>
      </c>
    </row>
    <row r="2254" spans="1:2" x14ac:dyDescent="0.3">
      <c r="A2254">
        <v>350453688</v>
      </c>
      <c r="B2254">
        <v>0</v>
      </c>
    </row>
    <row r="2255" spans="1:2" x14ac:dyDescent="0.3">
      <c r="A2255">
        <v>350454796</v>
      </c>
      <c r="B2255">
        <v>0</v>
      </c>
    </row>
    <row r="2256" spans="1:2" x14ac:dyDescent="0.3">
      <c r="A2256">
        <v>350455888</v>
      </c>
      <c r="B2256">
        <v>0</v>
      </c>
    </row>
    <row r="2257" spans="1:2" x14ac:dyDescent="0.3">
      <c r="A2257">
        <v>350457008</v>
      </c>
      <c r="B2257">
        <v>0</v>
      </c>
    </row>
    <row r="2258" spans="1:2" x14ac:dyDescent="0.3">
      <c r="A2258">
        <v>350458112</v>
      </c>
      <c r="B2258">
        <v>0</v>
      </c>
    </row>
    <row r="2259" spans="1:2" x14ac:dyDescent="0.3">
      <c r="A2259">
        <v>350459216</v>
      </c>
      <c r="B2259">
        <v>0</v>
      </c>
    </row>
    <row r="2260" spans="1:2" x14ac:dyDescent="0.3">
      <c r="A2260">
        <v>350460320</v>
      </c>
      <c r="B2260">
        <v>0</v>
      </c>
    </row>
    <row r="2261" spans="1:2" x14ac:dyDescent="0.3">
      <c r="A2261">
        <v>350461424</v>
      </c>
      <c r="B2261">
        <v>0</v>
      </c>
    </row>
    <row r="2262" spans="1:2" x14ac:dyDescent="0.3">
      <c r="A2262">
        <v>350462528</v>
      </c>
      <c r="B2262">
        <v>0</v>
      </c>
    </row>
    <row r="2263" spans="1:2" x14ac:dyDescent="0.3">
      <c r="A2263">
        <v>350463624</v>
      </c>
      <c r="B2263">
        <v>0</v>
      </c>
    </row>
    <row r="2264" spans="1:2" x14ac:dyDescent="0.3">
      <c r="A2264">
        <v>350464728</v>
      </c>
      <c r="B2264">
        <v>0</v>
      </c>
    </row>
    <row r="2265" spans="1:2" x14ac:dyDescent="0.3">
      <c r="A2265">
        <v>350465832</v>
      </c>
      <c r="B2265">
        <v>0</v>
      </c>
    </row>
    <row r="2266" spans="1:2" x14ac:dyDescent="0.3">
      <c r="A2266">
        <v>350466952</v>
      </c>
      <c r="B2266">
        <v>0</v>
      </c>
    </row>
    <row r="2267" spans="1:2" x14ac:dyDescent="0.3">
      <c r="A2267">
        <v>350468056</v>
      </c>
      <c r="B2267">
        <v>0</v>
      </c>
    </row>
    <row r="2268" spans="1:2" x14ac:dyDescent="0.3">
      <c r="A2268">
        <v>350469164</v>
      </c>
      <c r="B2268">
        <v>0</v>
      </c>
    </row>
    <row r="2269" spans="1:2" x14ac:dyDescent="0.3">
      <c r="A2269">
        <v>350470264</v>
      </c>
      <c r="B2269">
        <v>0</v>
      </c>
    </row>
    <row r="2270" spans="1:2" x14ac:dyDescent="0.3">
      <c r="A2270">
        <v>350471376</v>
      </c>
      <c r="B2270">
        <v>0</v>
      </c>
    </row>
    <row r="2271" spans="1:2" x14ac:dyDescent="0.3">
      <c r="A2271">
        <v>350472464</v>
      </c>
      <c r="B2271">
        <v>0</v>
      </c>
    </row>
    <row r="2272" spans="1:2" x14ac:dyDescent="0.3">
      <c r="A2272">
        <v>350473568</v>
      </c>
      <c r="B2272">
        <v>0</v>
      </c>
    </row>
    <row r="2273" spans="1:2" x14ac:dyDescent="0.3">
      <c r="A2273">
        <v>350474672</v>
      </c>
      <c r="B2273">
        <v>0</v>
      </c>
    </row>
    <row r="2274" spans="1:2" x14ac:dyDescent="0.3">
      <c r="A2274">
        <v>350475792</v>
      </c>
      <c r="B2274">
        <v>0</v>
      </c>
    </row>
    <row r="2275" spans="1:2" x14ac:dyDescent="0.3">
      <c r="A2275">
        <v>350476896</v>
      </c>
      <c r="B2275">
        <v>0</v>
      </c>
    </row>
    <row r="2276" spans="1:2" x14ac:dyDescent="0.3">
      <c r="A2276">
        <v>350478000</v>
      </c>
      <c r="B2276">
        <v>0</v>
      </c>
    </row>
    <row r="2277" spans="1:2" x14ac:dyDescent="0.3">
      <c r="A2277">
        <v>350479104</v>
      </c>
      <c r="B2277">
        <v>0</v>
      </c>
    </row>
    <row r="2278" spans="1:2" x14ac:dyDescent="0.3">
      <c r="A2278">
        <v>350480208</v>
      </c>
      <c r="B2278">
        <v>0</v>
      </c>
    </row>
    <row r="2279" spans="1:2" x14ac:dyDescent="0.3">
      <c r="A2279">
        <v>350481304</v>
      </c>
      <c r="B2279">
        <v>0</v>
      </c>
    </row>
    <row r="2280" spans="1:2" x14ac:dyDescent="0.3">
      <c r="A2280">
        <v>350482408</v>
      </c>
      <c r="B2280">
        <v>0</v>
      </c>
    </row>
    <row r="2281" spans="1:2" x14ac:dyDescent="0.3">
      <c r="A2281">
        <v>350483512</v>
      </c>
      <c r="B2281">
        <v>0</v>
      </c>
    </row>
    <row r="2282" spans="1:2" x14ac:dyDescent="0.3">
      <c r="A2282">
        <v>350484632</v>
      </c>
      <c r="B2282">
        <v>0</v>
      </c>
    </row>
    <row r="2283" spans="1:2" x14ac:dyDescent="0.3">
      <c r="A2283">
        <v>350485736</v>
      </c>
      <c r="B2283">
        <v>0</v>
      </c>
    </row>
    <row r="2284" spans="1:2" x14ac:dyDescent="0.3">
      <c r="A2284">
        <v>350486840</v>
      </c>
      <c r="B2284">
        <v>0</v>
      </c>
    </row>
    <row r="2285" spans="1:2" x14ac:dyDescent="0.3">
      <c r="A2285">
        <v>350487944</v>
      </c>
      <c r="B2285">
        <v>0</v>
      </c>
    </row>
    <row r="2286" spans="1:2" x14ac:dyDescent="0.3">
      <c r="A2286">
        <v>350489048</v>
      </c>
      <c r="B2286">
        <v>0</v>
      </c>
    </row>
    <row r="2287" spans="1:2" x14ac:dyDescent="0.3">
      <c r="A2287">
        <v>350490144</v>
      </c>
      <c r="B2287">
        <v>0</v>
      </c>
    </row>
    <row r="2288" spans="1:2" x14ac:dyDescent="0.3">
      <c r="A2288">
        <v>350491248</v>
      </c>
      <c r="B2288">
        <v>0</v>
      </c>
    </row>
    <row r="2289" spans="1:2" x14ac:dyDescent="0.3">
      <c r="A2289">
        <v>350492352</v>
      </c>
      <c r="B2289">
        <v>0</v>
      </c>
    </row>
    <row r="2290" spans="1:2" x14ac:dyDescent="0.3">
      <c r="A2290">
        <v>350493472</v>
      </c>
      <c r="B2290">
        <v>0</v>
      </c>
    </row>
    <row r="2291" spans="1:2" x14ac:dyDescent="0.3">
      <c r="A2291">
        <v>350494576</v>
      </c>
      <c r="B2291">
        <v>0</v>
      </c>
    </row>
    <row r="2292" spans="1:2" x14ac:dyDescent="0.3">
      <c r="A2292">
        <v>350495680</v>
      </c>
      <c r="B2292">
        <v>0</v>
      </c>
    </row>
    <row r="2293" spans="1:2" x14ac:dyDescent="0.3">
      <c r="A2293">
        <v>350496792</v>
      </c>
      <c r="B2293">
        <v>0</v>
      </c>
    </row>
    <row r="2294" spans="1:2" x14ac:dyDescent="0.3">
      <c r="A2294">
        <v>350497888</v>
      </c>
      <c r="B2294">
        <v>0</v>
      </c>
    </row>
    <row r="2295" spans="1:2" x14ac:dyDescent="0.3">
      <c r="A2295">
        <v>350499000</v>
      </c>
      <c r="B2295">
        <v>0</v>
      </c>
    </row>
    <row r="2296" spans="1:2" x14ac:dyDescent="0.3">
      <c r="A2296">
        <v>350500088</v>
      </c>
      <c r="B2296">
        <v>0</v>
      </c>
    </row>
    <row r="2297" spans="1:2" x14ac:dyDescent="0.3">
      <c r="A2297">
        <v>350501208</v>
      </c>
      <c r="B2297">
        <v>0</v>
      </c>
    </row>
    <row r="2298" spans="1:2" x14ac:dyDescent="0.3">
      <c r="A2298">
        <v>350502312</v>
      </c>
      <c r="B2298">
        <v>0</v>
      </c>
    </row>
    <row r="2299" spans="1:2" x14ac:dyDescent="0.3">
      <c r="A2299">
        <v>350503416</v>
      </c>
      <c r="B2299">
        <v>0</v>
      </c>
    </row>
    <row r="2300" spans="1:2" x14ac:dyDescent="0.3">
      <c r="A2300">
        <v>350504520</v>
      </c>
      <c r="B2300">
        <v>0</v>
      </c>
    </row>
    <row r="2301" spans="1:2" x14ac:dyDescent="0.3">
      <c r="A2301">
        <v>350505624</v>
      </c>
      <c r="B2301">
        <v>0</v>
      </c>
    </row>
    <row r="2302" spans="1:2" x14ac:dyDescent="0.3">
      <c r="A2302">
        <v>350506728</v>
      </c>
      <c r="B2302">
        <v>0</v>
      </c>
    </row>
    <row r="2303" spans="1:2" x14ac:dyDescent="0.3">
      <c r="A2303">
        <v>350507824</v>
      </c>
      <c r="B2303">
        <v>0</v>
      </c>
    </row>
    <row r="2304" spans="1:2" x14ac:dyDescent="0.3">
      <c r="A2304">
        <v>350508928</v>
      </c>
      <c r="B2304">
        <v>0</v>
      </c>
    </row>
    <row r="2305" spans="1:2" x14ac:dyDescent="0.3">
      <c r="A2305">
        <v>350510032</v>
      </c>
      <c r="B2305">
        <v>0</v>
      </c>
    </row>
    <row r="2306" spans="1:2" x14ac:dyDescent="0.3">
      <c r="A2306">
        <v>350511156</v>
      </c>
      <c r="B2306">
        <v>0</v>
      </c>
    </row>
    <row r="2307" spans="1:2" x14ac:dyDescent="0.3">
      <c r="A2307">
        <v>350512256</v>
      </c>
      <c r="B2307">
        <v>0</v>
      </c>
    </row>
    <row r="2308" spans="1:2" x14ac:dyDescent="0.3">
      <c r="A2308">
        <v>350513368</v>
      </c>
      <c r="B2308">
        <v>0</v>
      </c>
    </row>
    <row r="2309" spans="1:2" x14ac:dyDescent="0.3">
      <c r="A2309">
        <v>350514464</v>
      </c>
      <c r="B2309">
        <v>0</v>
      </c>
    </row>
    <row r="2310" spans="1:2" x14ac:dyDescent="0.3">
      <c r="A2310">
        <v>350515568</v>
      </c>
      <c r="B2310">
        <v>0</v>
      </c>
    </row>
    <row r="2311" spans="1:2" x14ac:dyDescent="0.3">
      <c r="A2311">
        <v>350516664</v>
      </c>
      <c r="B2311">
        <v>0</v>
      </c>
    </row>
    <row r="2312" spans="1:2" x14ac:dyDescent="0.3">
      <c r="A2312">
        <v>350517768</v>
      </c>
      <c r="B2312">
        <v>0</v>
      </c>
    </row>
    <row r="2313" spans="1:2" x14ac:dyDescent="0.3">
      <c r="A2313">
        <v>350518872</v>
      </c>
      <c r="B2313">
        <v>0</v>
      </c>
    </row>
    <row r="2314" spans="1:2" x14ac:dyDescent="0.3">
      <c r="A2314">
        <v>350519992</v>
      </c>
      <c r="B2314">
        <v>0</v>
      </c>
    </row>
    <row r="2315" spans="1:2" x14ac:dyDescent="0.3">
      <c r="A2315">
        <v>350521096</v>
      </c>
      <c r="B2315">
        <v>0</v>
      </c>
    </row>
    <row r="2316" spans="1:2" x14ac:dyDescent="0.3">
      <c r="A2316">
        <v>350522200</v>
      </c>
      <c r="B2316">
        <v>0</v>
      </c>
    </row>
    <row r="2317" spans="1:2" x14ac:dyDescent="0.3">
      <c r="A2317">
        <v>350523304</v>
      </c>
      <c r="B2317">
        <v>0</v>
      </c>
    </row>
    <row r="2318" spans="1:2" x14ac:dyDescent="0.3">
      <c r="A2318">
        <v>350524408</v>
      </c>
      <c r="B2318">
        <v>0</v>
      </c>
    </row>
    <row r="2319" spans="1:2" x14ac:dyDescent="0.3">
      <c r="A2319">
        <v>350525504</v>
      </c>
      <c r="B2319">
        <v>0</v>
      </c>
    </row>
    <row r="2320" spans="1:2" x14ac:dyDescent="0.3">
      <c r="A2320">
        <v>350526608</v>
      </c>
      <c r="B2320">
        <v>0</v>
      </c>
    </row>
    <row r="2321" spans="1:2" x14ac:dyDescent="0.3">
      <c r="A2321">
        <v>350527712</v>
      </c>
      <c r="B2321">
        <v>0</v>
      </c>
    </row>
    <row r="2322" spans="1:2" x14ac:dyDescent="0.3">
      <c r="A2322">
        <v>350528832</v>
      </c>
      <c r="B2322">
        <v>0</v>
      </c>
    </row>
    <row r="2323" spans="1:2" x14ac:dyDescent="0.3">
      <c r="A2323">
        <v>350529936</v>
      </c>
      <c r="B2323">
        <v>0</v>
      </c>
    </row>
    <row r="2324" spans="1:2" x14ac:dyDescent="0.3">
      <c r="A2324">
        <v>350531040</v>
      </c>
      <c r="B2324">
        <v>0</v>
      </c>
    </row>
    <row r="2325" spans="1:2" x14ac:dyDescent="0.3">
      <c r="A2325">
        <v>350532144</v>
      </c>
      <c r="B2325">
        <v>0</v>
      </c>
    </row>
    <row r="2326" spans="1:2" x14ac:dyDescent="0.3">
      <c r="A2326">
        <v>350533248</v>
      </c>
      <c r="B2326">
        <v>0</v>
      </c>
    </row>
    <row r="2327" spans="1:2" x14ac:dyDescent="0.3">
      <c r="A2327">
        <v>350534344</v>
      </c>
      <c r="B2327">
        <v>0</v>
      </c>
    </row>
    <row r="2328" spans="1:2" x14ac:dyDescent="0.3">
      <c r="A2328">
        <v>350535448</v>
      </c>
      <c r="B2328">
        <v>0</v>
      </c>
    </row>
    <row r="2329" spans="1:2" x14ac:dyDescent="0.3">
      <c r="A2329">
        <v>350536552</v>
      </c>
      <c r="B2329">
        <v>0</v>
      </c>
    </row>
    <row r="2330" spans="1:2" x14ac:dyDescent="0.3">
      <c r="A2330">
        <v>350537672</v>
      </c>
      <c r="B2330">
        <v>0</v>
      </c>
    </row>
    <row r="2331" spans="1:2" x14ac:dyDescent="0.3">
      <c r="A2331">
        <v>350538780</v>
      </c>
      <c r="B2331">
        <v>0</v>
      </c>
    </row>
    <row r="2332" spans="1:2" x14ac:dyDescent="0.3">
      <c r="A2332">
        <v>350539880</v>
      </c>
      <c r="B2332">
        <v>0</v>
      </c>
    </row>
    <row r="2333" spans="1:2" x14ac:dyDescent="0.3">
      <c r="A2333">
        <v>350540992</v>
      </c>
      <c r="B2333">
        <v>0</v>
      </c>
    </row>
    <row r="2334" spans="1:2" x14ac:dyDescent="0.3">
      <c r="A2334">
        <v>350542088</v>
      </c>
      <c r="B2334">
        <v>0</v>
      </c>
    </row>
    <row r="2335" spans="1:2" x14ac:dyDescent="0.3">
      <c r="A2335">
        <v>350543200</v>
      </c>
      <c r="B2335">
        <v>0</v>
      </c>
    </row>
    <row r="2336" spans="1:2" x14ac:dyDescent="0.3">
      <c r="A2336">
        <v>350544288</v>
      </c>
      <c r="B2336">
        <v>0</v>
      </c>
    </row>
    <row r="2337" spans="1:2" x14ac:dyDescent="0.3">
      <c r="A2337">
        <v>350545392</v>
      </c>
      <c r="B2337">
        <v>0</v>
      </c>
    </row>
    <row r="2338" spans="1:2" x14ac:dyDescent="0.3">
      <c r="A2338">
        <v>350546512</v>
      </c>
      <c r="B2338">
        <v>0</v>
      </c>
    </row>
    <row r="2339" spans="1:2" x14ac:dyDescent="0.3">
      <c r="A2339">
        <v>350547616</v>
      </c>
      <c r="B2339">
        <v>0</v>
      </c>
    </row>
    <row r="2340" spans="1:2" x14ac:dyDescent="0.3">
      <c r="A2340">
        <v>350548720</v>
      </c>
      <c r="B2340">
        <v>0</v>
      </c>
    </row>
    <row r="2341" spans="1:2" x14ac:dyDescent="0.3">
      <c r="A2341">
        <v>350549824</v>
      </c>
      <c r="B2341">
        <v>0</v>
      </c>
    </row>
    <row r="2342" spans="1:2" x14ac:dyDescent="0.3">
      <c r="A2342">
        <v>350550928</v>
      </c>
      <c r="B2342">
        <v>0</v>
      </c>
    </row>
    <row r="2343" spans="1:2" x14ac:dyDescent="0.3">
      <c r="A2343">
        <v>350552024</v>
      </c>
      <c r="B2343">
        <v>0</v>
      </c>
    </row>
    <row r="2344" spans="1:2" x14ac:dyDescent="0.3">
      <c r="A2344">
        <v>350553140</v>
      </c>
      <c r="B2344">
        <v>0</v>
      </c>
    </row>
    <row r="2345" spans="1:2" x14ac:dyDescent="0.3">
      <c r="A2345">
        <v>350554232</v>
      </c>
      <c r="B2345">
        <v>0</v>
      </c>
    </row>
    <row r="2346" spans="1:2" x14ac:dyDescent="0.3">
      <c r="A2346">
        <v>350555360</v>
      </c>
      <c r="B2346">
        <v>0</v>
      </c>
    </row>
    <row r="2347" spans="1:2" x14ac:dyDescent="0.3">
      <c r="A2347">
        <v>350556456</v>
      </c>
      <c r="B2347">
        <v>0</v>
      </c>
    </row>
    <row r="2348" spans="1:2" x14ac:dyDescent="0.3">
      <c r="A2348">
        <v>350557560</v>
      </c>
      <c r="B2348">
        <v>0</v>
      </c>
    </row>
    <row r="2349" spans="1:2" x14ac:dyDescent="0.3">
      <c r="A2349">
        <v>350558664</v>
      </c>
      <c r="B2349">
        <v>0</v>
      </c>
    </row>
    <row r="2350" spans="1:2" x14ac:dyDescent="0.3">
      <c r="A2350">
        <v>350559768</v>
      </c>
      <c r="B2350">
        <v>0</v>
      </c>
    </row>
    <row r="2351" spans="1:2" x14ac:dyDescent="0.3">
      <c r="A2351">
        <v>350560864</v>
      </c>
      <c r="B2351">
        <v>0</v>
      </c>
    </row>
    <row r="2352" spans="1:2" x14ac:dyDescent="0.3">
      <c r="A2352">
        <v>350561968</v>
      </c>
      <c r="B2352">
        <v>0</v>
      </c>
    </row>
    <row r="2353" spans="1:2" x14ac:dyDescent="0.3">
      <c r="A2353">
        <v>350563072</v>
      </c>
      <c r="B2353">
        <v>0</v>
      </c>
    </row>
    <row r="2354" spans="1:2" x14ac:dyDescent="0.3">
      <c r="A2354">
        <v>350564192</v>
      </c>
      <c r="B2354">
        <v>0</v>
      </c>
    </row>
    <row r="2355" spans="1:2" x14ac:dyDescent="0.3">
      <c r="A2355">
        <v>350565296</v>
      </c>
      <c r="B2355">
        <v>0</v>
      </c>
    </row>
    <row r="2356" spans="1:2" x14ac:dyDescent="0.3">
      <c r="A2356">
        <v>350566404</v>
      </c>
      <c r="B2356">
        <v>0</v>
      </c>
    </row>
    <row r="2357" spans="1:2" x14ac:dyDescent="0.3">
      <c r="A2357">
        <v>350567504</v>
      </c>
      <c r="B2357">
        <v>0</v>
      </c>
    </row>
    <row r="2358" spans="1:2" x14ac:dyDescent="0.3">
      <c r="A2358">
        <v>350568608</v>
      </c>
      <c r="B2358">
        <v>0</v>
      </c>
    </row>
    <row r="2359" spans="1:2" x14ac:dyDescent="0.3">
      <c r="A2359">
        <v>350569704</v>
      </c>
      <c r="B2359">
        <v>0</v>
      </c>
    </row>
    <row r="2360" spans="1:2" x14ac:dyDescent="0.3">
      <c r="A2360">
        <v>350570808</v>
      </c>
      <c r="B2360">
        <v>0</v>
      </c>
    </row>
    <row r="2361" spans="1:2" x14ac:dyDescent="0.3">
      <c r="A2361">
        <v>350571912</v>
      </c>
      <c r="B2361">
        <v>0</v>
      </c>
    </row>
    <row r="2362" spans="1:2" x14ac:dyDescent="0.3">
      <c r="A2362">
        <v>350573032</v>
      </c>
      <c r="B2362">
        <v>0</v>
      </c>
    </row>
    <row r="2363" spans="1:2" x14ac:dyDescent="0.3">
      <c r="A2363">
        <v>350574136</v>
      </c>
      <c r="B2363">
        <v>0</v>
      </c>
    </row>
    <row r="2364" spans="1:2" x14ac:dyDescent="0.3">
      <c r="A2364">
        <v>350575240</v>
      </c>
      <c r="B2364">
        <v>0</v>
      </c>
    </row>
    <row r="2365" spans="1:2" x14ac:dyDescent="0.3">
      <c r="A2365">
        <v>350576344</v>
      </c>
      <c r="B2365">
        <v>0</v>
      </c>
    </row>
    <row r="2366" spans="1:2" x14ac:dyDescent="0.3">
      <c r="A2366">
        <v>350577448</v>
      </c>
      <c r="B2366">
        <v>0</v>
      </c>
    </row>
    <row r="2367" spans="1:2" x14ac:dyDescent="0.3">
      <c r="A2367">
        <v>350578544</v>
      </c>
      <c r="B2367">
        <v>0</v>
      </c>
    </row>
    <row r="2368" spans="1:2" x14ac:dyDescent="0.3">
      <c r="A2368">
        <v>350579648</v>
      </c>
      <c r="B2368">
        <v>0</v>
      </c>
    </row>
    <row r="2369" spans="1:2" x14ac:dyDescent="0.3">
      <c r="A2369">
        <v>350580764</v>
      </c>
      <c r="B2369">
        <v>0</v>
      </c>
    </row>
    <row r="2370" spans="1:2" x14ac:dyDescent="0.3">
      <c r="A2370">
        <v>350581872</v>
      </c>
      <c r="B2370">
        <v>0</v>
      </c>
    </row>
    <row r="2371" spans="1:2" x14ac:dyDescent="0.3">
      <c r="A2371">
        <v>350582984</v>
      </c>
      <c r="B2371">
        <v>0</v>
      </c>
    </row>
    <row r="2372" spans="1:2" x14ac:dyDescent="0.3">
      <c r="A2372">
        <v>350584080</v>
      </c>
      <c r="B2372">
        <v>0</v>
      </c>
    </row>
    <row r="2373" spans="1:2" x14ac:dyDescent="0.3">
      <c r="A2373">
        <v>350585184</v>
      </c>
      <c r="B2373">
        <v>0</v>
      </c>
    </row>
    <row r="2374" spans="1:2" x14ac:dyDescent="0.3">
      <c r="A2374">
        <v>350586288</v>
      </c>
      <c r="B2374">
        <v>0</v>
      </c>
    </row>
    <row r="2375" spans="1:2" x14ac:dyDescent="0.3">
      <c r="A2375">
        <v>350587384</v>
      </c>
      <c r="B2375">
        <v>0</v>
      </c>
    </row>
    <row r="2376" spans="1:2" x14ac:dyDescent="0.3">
      <c r="A2376">
        <v>350588488</v>
      </c>
      <c r="B2376">
        <v>0</v>
      </c>
    </row>
    <row r="2377" spans="1:2" x14ac:dyDescent="0.3">
      <c r="A2377">
        <v>350589592</v>
      </c>
      <c r="B2377">
        <v>0</v>
      </c>
    </row>
    <row r="2378" spans="1:2" x14ac:dyDescent="0.3">
      <c r="A2378">
        <v>350590712</v>
      </c>
      <c r="B2378">
        <v>0</v>
      </c>
    </row>
    <row r="2379" spans="1:2" x14ac:dyDescent="0.3">
      <c r="A2379">
        <v>350591816</v>
      </c>
      <c r="B2379">
        <v>0</v>
      </c>
    </row>
    <row r="2380" spans="1:2" x14ac:dyDescent="0.3">
      <c r="A2380">
        <v>350592920</v>
      </c>
      <c r="B2380">
        <v>0</v>
      </c>
    </row>
    <row r="2381" spans="1:2" x14ac:dyDescent="0.3">
      <c r="A2381">
        <v>350594024</v>
      </c>
      <c r="B2381">
        <v>0</v>
      </c>
    </row>
    <row r="2382" spans="1:2" x14ac:dyDescent="0.3">
      <c r="A2382">
        <v>350595132</v>
      </c>
      <c r="B2382">
        <v>0</v>
      </c>
    </row>
    <row r="2383" spans="1:2" x14ac:dyDescent="0.3">
      <c r="A2383">
        <v>350596224</v>
      </c>
      <c r="B2383">
        <v>0</v>
      </c>
    </row>
    <row r="2384" spans="1:2" x14ac:dyDescent="0.3">
      <c r="A2384">
        <v>350597344</v>
      </c>
      <c r="B2384">
        <v>0</v>
      </c>
    </row>
    <row r="2385" spans="1:2" x14ac:dyDescent="0.3">
      <c r="A2385">
        <v>350598432</v>
      </c>
      <c r="B2385">
        <v>0</v>
      </c>
    </row>
    <row r="2386" spans="1:2" x14ac:dyDescent="0.3">
      <c r="A2386">
        <v>350599552</v>
      </c>
      <c r="B2386">
        <v>0</v>
      </c>
    </row>
    <row r="2387" spans="1:2" x14ac:dyDescent="0.3">
      <c r="A2387">
        <v>350600656</v>
      </c>
      <c r="B2387">
        <v>0</v>
      </c>
    </row>
    <row r="2388" spans="1:2" x14ac:dyDescent="0.3">
      <c r="A2388">
        <v>350601760</v>
      </c>
      <c r="B2388">
        <v>0</v>
      </c>
    </row>
    <row r="2389" spans="1:2" x14ac:dyDescent="0.3">
      <c r="A2389">
        <v>350602864</v>
      </c>
      <c r="B2389">
        <v>0</v>
      </c>
    </row>
    <row r="2390" spans="1:2" x14ac:dyDescent="0.3">
      <c r="A2390">
        <v>350603968</v>
      </c>
      <c r="B2390">
        <v>0</v>
      </c>
    </row>
    <row r="2391" spans="1:2" x14ac:dyDescent="0.3">
      <c r="A2391">
        <v>350605064</v>
      </c>
      <c r="B2391">
        <v>0</v>
      </c>
    </row>
    <row r="2392" spans="1:2" x14ac:dyDescent="0.3">
      <c r="A2392">
        <v>350606168</v>
      </c>
      <c r="B2392">
        <v>0</v>
      </c>
    </row>
    <row r="2393" spans="1:2" x14ac:dyDescent="0.3">
      <c r="A2393">
        <v>350607272</v>
      </c>
      <c r="B2393">
        <v>0</v>
      </c>
    </row>
    <row r="2394" spans="1:2" x14ac:dyDescent="0.3">
      <c r="A2394">
        <v>350608396</v>
      </c>
      <c r="B2394">
        <v>0</v>
      </c>
    </row>
    <row r="2395" spans="1:2" x14ac:dyDescent="0.3">
      <c r="A2395">
        <v>350609496</v>
      </c>
      <c r="B2395">
        <v>0</v>
      </c>
    </row>
    <row r="2396" spans="1:2" x14ac:dyDescent="0.3">
      <c r="A2396">
        <v>350610608</v>
      </c>
      <c r="B2396">
        <v>0</v>
      </c>
    </row>
    <row r="2397" spans="1:2" x14ac:dyDescent="0.3">
      <c r="A2397">
        <v>350611704</v>
      </c>
      <c r="B2397">
        <v>0</v>
      </c>
    </row>
    <row r="2398" spans="1:2" x14ac:dyDescent="0.3">
      <c r="A2398">
        <v>350612808</v>
      </c>
      <c r="B2398">
        <v>0</v>
      </c>
    </row>
    <row r="2399" spans="1:2" x14ac:dyDescent="0.3">
      <c r="A2399">
        <v>350613904</v>
      </c>
      <c r="B2399">
        <v>0</v>
      </c>
    </row>
    <row r="2400" spans="1:2" x14ac:dyDescent="0.3">
      <c r="A2400">
        <v>350615008</v>
      </c>
      <c r="B2400">
        <v>0</v>
      </c>
    </row>
    <row r="2401" spans="1:2" x14ac:dyDescent="0.3">
      <c r="A2401">
        <v>350616112</v>
      </c>
      <c r="B2401">
        <v>0</v>
      </c>
    </row>
    <row r="2402" spans="1:2" x14ac:dyDescent="0.3">
      <c r="A2402">
        <v>350617232</v>
      </c>
      <c r="B2402">
        <v>0</v>
      </c>
    </row>
    <row r="2403" spans="1:2" x14ac:dyDescent="0.3">
      <c r="A2403">
        <v>350618336</v>
      </c>
      <c r="B2403">
        <v>0</v>
      </c>
    </row>
    <row r="2404" spans="1:2" x14ac:dyDescent="0.3">
      <c r="A2404">
        <v>350619440</v>
      </c>
      <c r="B2404">
        <v>0</v>
      </c>
    </row>
    <row r="2405" spans="1:2" x14ac:dyDescent="0.3">
      <c r="A2405">
        <v>350620544</v>
      </c>
      <c r="B2405">
        <v>0</v>
      </c>
    </row>
    <row r="2406" spans="1:2" x14ac:dyDescent="0.3">
      <c r="A2406">
        <v>350621648</v>
      </c>
      <c r="B2406">
        <v>0</v>
      </c>
    </row>
    <row r="2407" spans="1:2" x14ac:dyDescent="0.3">
      <c r="A2407">
        <v>350622756</v>
      </c>
      <c r="B2407">
        <v>0</v>
      </c>
    </row>
    <row r="2408" spans="1:2" x14ac:dyDescent="0.3">
      <c r="A2408">
        <v>350623848</v>
      </c>
      <c r="B2408">
        <v>0</v>
      </c>
    </row>
    <row r="2409" spans="1:2" x14ac:dyDescent="0.3">
      <c r="A2409">
        <v>350624968</v>
      </c>
      <c r="B2409">
        <v>0</v>
      </c>
    </row>
    <row r="2410" spans="1:2" x14ac:dyDescent="0.3">
      <c r="A2410">
        <v>350626072</v>
      </c>
      <c r="B2410">
        <v>0</v>
      </c>
    </row>
    <row r="2411" spans="1:2" x14ac:dyDescent="0.3">
      <c r="A2411">
        <v>350627176</v>
      </c>
      <c r="B2411">
        <v>0</v>
      </c>
    </row>
    <row r="2412" spans="1:2" x14ac:dyDescent="0.3">
      <c r="A2412">
        <v>350628280</v>
      </c>
      <c r="B2412">
        <v>0</v>
      </c>
    </row>
    <row r="2413" spans="1:2" x14ac:dyDescent="0.3">
      <c r="A2413">
        <v>350629384</v>
      </c>
      <c r="B2413">
        <v>0</v>
      </c>
    </row>
    <row r="2414" spans="1:2" x14ac:dyDescent="0.3">
      <c r="A2414">
        <v>350630488</v>
      </c>
      <c r="B2414">
        <v>0</v>
      </c>
    </row>
    <row r="2415" spans="1:2" x14ac:dyDescent="0.3">
      <c r="A2415">
        <v>350631584</v>
      </c>
      <c r="B2415">
        <v>0</v>
      </c>
    </row>
    <row r="2416" spans="1:2" x14ac:dyDescent="0.3">
      <c r="A2416">
        <v>350632688</v>
      </c>
      <c r="B2416">
        <v>0</v>
      </c>
    </row>
    <row r="2417" spans="1:2" x14ac:dyDescent="0.3">
      <c r="A2417">
        <v>350633792</v>
      </c>
      <c r="B2417">
        <v>0</v>
      </c>
    </row>
    <row r="2418" spans="1:2" x14ac:dyDescent="0.3">
      <c r="A2418">
        <v>350634912</v>
      </c>
      <c r="B2418">
        <v>0</v>
      </c>
    </row>
    <row r="2419" spans="1:2" x14ac:dyDescent="0.3">
      <c r="A2419">
        <v>350636016</v>
      </c>
      <c r="B2419">
        <v>0</v>
      </c>
    </row>
    <row r="2420" spans="1:2" x14ac:dyDescent="0.3">
      <c r="A2420">
        <v>350637120</v>
      </c>
      <c r="B2420">
        <v>0</v>
      </c>
    </row>
    <row r="2421" spans="1:2" x14ac:dyDescent="0.3">
      <c r="A2421">
        <v>350638224</v>
      </c>
      <c r="B2421">
        <v>0</v>
      </c>
    </row>
    <row r="2422" spans="1:2" x14ac:dyDescent="0.3">
      <c r="A2422">
        <v>350639336</v>
      </c>
      <c r="B2422">
        <v>0</v>
      </c>
    </row>
    <row r="2423" spans="1:2" x14ac:dyDescent="0.3">
      <c r="A2423">
        <v>350640424</v>
      </c>
      <c r="B2423">
        <v>0</v>
      </c>
    </row>
    <row r="2424" spans="1:2" x14ac:dyDescent="0.3">
      <c r="A2424">
        <v>350641528</v>
      </c>
      <c r="B2424">
        <v>0</v>
      </c>
    </row>
    <row r="2425" spans="1:2" x14ac:dyDescent="0.3">
      <c r="A2425">
        <v>350642632</v>
      </c>
      <c r="B2425">
        <v>0</v>
      </c>
    </row>
    <row r="2426" spans="1:2" x14ac:dyDescent="0.3">
      <c r="A2426">
        <v>350643752</v>
      </c>
      <c r="B2426">
        <v>0</v>
      </c>
    </row>
    <row r="2427" spans="1:2" x14ac:dyDescent="0.3">
      <c r="A2427">
        <v>350644856</v>
      </c>
      <c r="B2427">
        <v>0</v>
      </c>
    </row>
    <row r="2428" spans="1:2" x14ac:dyDescent="0.3">
      <c r="A2428">
        <v>350645960</v>
      </c>
      <c r="B2428">
        <v>0</v>
      </c>
    </row>
    <row r="2429" spans="1:2" x14ac:dyDescent="0.3">
      <c r="A2429">
        <v>350647064</v>
      </c>
      <c r="B2429">
        <v>0</v>
      </c>
    </row>
    <row r="2430" spans="1:2" x14ac:dyDescent="0.3">
      <c r="A2430">
        <v>350648168</v>
      </c>
      <c r="B2430">
        <v>0</v>
      </c>
    </row>
    <row r="2431" spans="1:2" x14ac:dyDescent="0.3">
      <c r="A2431">
        <v>350649264</v>
      </c>
      <c r="B2431">
        <v>0</v>
      </c>
    </row>
    <row r="2432" spans="1:2" x14ac:dyDescent="0.3">
      <c r="A2432">
        <v>350650380</v>
      </c>
      <c r="B2432">
        <v>0</v>
      </c>
    </row>
    <row r="2433" spans="1:2" x14ac:dyDescent="0.3">
      <c r="A2433">
        <v>350651472</v>
      </c>
      <c r="B2433">
        <v>0</v>
      </c>
    </row>
    <row r="2434" spans="1:2" x14ac:dyDescent="0.3">
      <c r="A2434">
        <v>350652600</v>
      </c>
      <c r="B2434">
        <v>0</v>
      </c>
    </row>
    <row r="2435" spans="1:2" x14ac:dyDescent="0.3">
      <c r="A2435">
        <v>350653696</v>
      </c>
      <c r="B2435">
        <v>0</v>
      </c>
    </row>
    <row r="2436" spans="1:2" x14ac:dyDescent="0.3">
      <c r="A2436">
        <v>350654808</v>
      </c>
      <c r="B2436">
        <v>0</v>
      </c>
    </row>
    <row r="2437" spans="1:2" x14ac:dyDescent="0.3">
      <c r="A2437">
        <v>350655904</v>
      </c>
      <c r="B2437">
        <v>0</v>
      </c>
    </row>
    <row r="2438" spans="1:2" x14ac:dyDescent="0.3">
      <c r="A2438">
        <v>350657008</v>
      </c>
      <c r="B2438">
        <v>0</v>
      </c>
    </row>
    <row r="2439" spans="1:2" x14ac:dyDescent="0.3">
      <c r="A2439">
        <v>350658104</v>
      </c>
      <c r="B2439">
        <v>0</v>
      </c>
    </row>
    <row r="2440" spans="1:2" x14ac:dyDescent="0.3">
      <c r="A2440">
        <v>350659208</v>
      </c>
      <c r="B2440">
        <v>0</v>
      </c>
    </row>
    <row r="2441" spans="1:2" x14ac:dyDescent="0.3">
      <c r="A2441">
        <v>350660312</v>
      </c>
      <c r="B2441">
        <v>0</v>
      </c>
    </row>
    <row r="2442" spans="1:2" x14ac:dyDescent="0.3">
      <c r="A2442">
        <v>350661432</v>
      </c>
      <c r="B2442">
        <v>0</v>
      </c>
    </row>
    <row r="2443" spans="1:2" x14ac:dyDescent="0.3">
      <c r="A2443">
        <v>350662536</v>
      </c>
      <c r="B2443">
        <v>0</v>
      </c>
    </row>
    <row r="2444" spans="1:2" x14ac:dyDescent="0.3">
      <c r="A2444">
        <v>350663640</v>
      </c>
      <c r="B2444">
        <v>0</v>
      </c>
    </row>
    <row r="2445" spans="1:2" x14ac:dyDescent="0.3">
      <c r="A2445">
        <v>350664748</v>
      </c>
      <c r="B2445">
        <v>0</v>
      </c>
    </row>
    <row r="2446" spans="1:2" x14ac:dyDescent="0.3">
      <c r="A2446">
        <v>350665848</v>
      </c>
      <c r="B2446">
        <v>0</v>
      </c>
    </row>
    <row r="2447" spans="1:2" x14ac:dyDescent="0.3">
      <c r="A2447">
        <v>350666960</v>
      </c>
      <c r="B2447">
        <v>0</v>
      </c>
    </row>
    <row r="2448" spans="1:2" x14ac:dyDescent="0.3">
      <c r="A2448">
        <v>350668048</v>
      </c>
      <c r="B2448">
        <v>0</v>
      </c>
    </row>
    <row r="2449" spans="1:2" x14ac:dyDescent="0.3">
      <c r="A2449">
        <v>350669152</v>
      </c>
      <c r="B2449">
        <v>0</v>
      </c>
    </row>
    <row r="2450" spans="1:2" x14ac:dyDescent="0.3">
      <c r="A2450">
        <v>350670272</v>
      </c>
      <c r="B2450">
        <v>0</v>
      </c>
    </row>
    <row r="2451" spans="1:2" x14ac:dyDescent="0.3">
      <c r="A2451">
        <v>350671376</v>
      </c>
      <c r="B2451">
        <v>0</v>
      </c>
    </row>
    <row r="2452" spans="1:2" x14ac:dyDescent="0.3">
      <c r="A2452">
        <v>350672480</v>
      </c>
      <c r="B2452">
        <v>0</v>
      </c>
    </row>
    <row r="2453" spans="1:2" x14ac:dyDescent="0.3">
      <c r="A2453">
        <v>350673584</v>
      </c>
      <c r="B2453">
        <v>0</v>
      </c>
    </row>
    <row r="2454" spans="1:2" x14ac:dyDescent="0.3">
      <c r="A2454">
        <v>350674688</v>
      </c>
      <c r="B2454">
        <v>0</v>
      </c>
    </row>
    <row r="2455" spans="1:2" x14ac:dyDescent="0.3">
      <c r="A2455">
        <v>350675784</v>
      </c>
      <c r="B2455">
        <v>0</v>
      </c>
    </row>
    <row r="2456" spans="1:2" x14ac:dyDescent="0.3">
      <c r="A2456">
        <v>350676888</v>
      </c>
      <c r="B2456">
        <v>0</v>
      </c>
    </row>
    <row r="2457" spans="1:2" x14ac:dyDescent="0.3">
      <c r="A2457">
        <v>350677992</v>
      </c>
      <c r="B2457">
        <v>0</v>
      </c>
    </row>
    <row r="2458" spans="1:2" x14ac:dyDescent="0.3">
      <c r="A2458">
        <v>350679112</v>
      </c>
      <c r="B2458">
        <v>0</v>
      </c>
    </row>
    <row r="2459" spans="1:2" x14ac:dyDescent="0.3">
      <c r="A2459">
        <v>350680216</v>
      </c>
      <c r="B2459">
        <v>0</v>
      </c>
    </row>
    <row r="2460" spans="1:2" x14ac:dyDescent="0.3">
      <c r="A2460">
        <v>350681320</v>
      </c>
      <c r="B2460">
        <v>0</v>
      </c>
    </row>
    <row r="2461" spans="1:2" x14ac:dyDescent="0.3">
      <c r="A2461">
        <v>350682424</v>
      </c>
      <c r="B2461">
        <v>0</v>
      </c>
    </row>
    <row r="2462" spans="1:2" x14ac:dyDescent="0.3">
      <c r="A2462">
        <v>350683528</v>
      </c>
      <c r="B2462">
        <v>0</v>
      </c>
    </row>
    <row r="2463" spans="1:2" x14ac:dyDescent="0.3">
      <c r="A2463">
        <v>350684624</v>
      </c>
      <c r="B2463">
        <v>0</v>
      </c>
    </row>
    <row r="2464" spans="1:2" x14ac:dyDescent="0.3">
      <c r="A2464">
        <v>350685728</v>
      </c>
      <c r="B2464">
        <v>0</v>
      </c>
    </row>
    <row r="2465" spans="1:2" x14ac:dyDescent="0.3">
      <c r="A2465">
        <v>350686832</v>
      </c>
      <c r="B2465">
        <v>0</v>
      </c>
    </row>
    <row r="2466" spans="1:2" x14ac:dyDescent="0.3">
      <c r="A2466">
        <v>350687952</v>
      </c>
      <c r="B2466">
        <v>0</v>
      </c>
    </row>
    <row r="2467" spans="1:2" x14ac:dyDescent="0.3">
      <c r="A2467">
        <v>350689056</v>
      </c>
      <c r="B2467">
        <v>0</v>
      </c>
    </row>
    <row r="2468" spans="1:2" x14ac:dyDescent="0.3">
      <c r="A2468">
        <v>350690160</v>
      </c>
      <c r="B2468">
        <v>0</v>
      </c>
    </row>
    <row r="2469" spans="1:2" x14ac:dyDescent="0.3">
      <c r="A2469">
        <v>350691264</v>
      </c>
      <c r="B2469">
        <v>0</v>
      </c>
    </row>
    <row r="2470" spans="1:2" x14ac:dyDescent="0.3">
      <c r="A2470">
        <v>350692372</v>
      </c>
      <c r="B2470">
        <v>0</v>
      </c>
    </row>
    <row r="2471" spans="1:2" x14ac:dyDescent="0.3">
      <c r="A2471">
        <v>350693464</v>
      </c>
      <c r="B2471">
        <v>0</v>
      </c>
    </row>
    <row r="2472" spans="1:2" x14ac:dyDescent="0.3">
      <c r="A2472">
        <v>350694584</v>
      </c>
      <c r="B2472">
        <v>0</v>
      </c>
    </row>
    <row r="2473" spans="1:2" x14ac:dyDescent="0.3">
      <c r="A2473">
        <v>350695672</v>
      </c>
      <c r="B2473">
        <v>0</v>
      </c>
    </row>
    <row r="2474" spans="1:2" x14ac:dyDescent="0.3">
      <c r="A2474">
        <v>350696792</v>
      </c>
      <c r="B2474">
        <v>0</v>
      </c>
    </row>
    <row r="2475" spans="1:2" x14ac:dyDescent="0.3">
      <c r="A2475">
        <v>350697896</v>
      </c>
      <c r="B2475">
        <v>0</v>
      </c>
    </row>
    <row r="2476" spans="1:2" x14ac:dyDescent="0.3">
      <c r="A2476">
        <v>350699000</v>
      </c>
      <c r="B2476">
        <v>0</v>
      </c>
    </row>
    <row r="2477" spans="1:2" x14ac:dyDescent="0.3">
      <c r="A2477">
        <v>350700104</v>
      </c>
      <c r="B2477">
        <v>0</v>
      </c>
    </row>
    <row r="2478" spans="1:2" x14ac:dyDescent="0.3">
      <c r="A2478">
        <v>350701208</v>
      </c>
      <c r="B2478">
        <v>0</v>
      </c>
    </row>
    <row r="2479" spans="1:2" x14ac:dyDescent="0.3">
      <c r="A2479">
        <v>350702304</v>
      </c>
      <c r="B2479">
        <v>0</v>
      </c>
    </row>
    <row r="2480" spans="1:2" x14ac:dyDescent="0.3">
      <c r="A2480">
        <v>350703408</v>
      </c>
      <c r="B2480">
        <v>0</v>
      </c>
    </row>
    <row r="2481" spans="1:2" x14ac:dyDescent="0.3">
      <c r="A2481">
        <v>350704512</v>
      </c>
      <c r="B2481">
        <v>0</v>
      </c>
    </row>
    <row r="2482" spans="1:2" x14ac:dyDescent="0.3">
      <c r="A2482">
        <v>350705632</v>
      </c>
      <c r="B2482">
        <v>0</v>
      </c>
    </row>
    <row r="2483" spans="1:2" x14ac:dyDescent="0.3">
      <c r="A2483">
        <v>350706740</v>
      </c>
      <c r="B2483">
        <v>0</v>
      </c>
    </row>
    <row r="2484" spans="1:2" x14ac:dyDescent="0.3">
      <c r="A2484">
        <v>350707840</v>
      </c>
      <c r="B2484">
        <v>0</v>
      </c>
    </row>
    <row r="2485" spans="1:2" x14ac:dyDescent="0.3">
      <c r="A2485">
        <v>350708952</v>
      </c>
      <c r="B2485">
        <v>0</v>
      </c>
    </row>
    <row r="2486" spans="1:2" x14ac:dyDescent="0.3">
      <c r="A2486">
        <v>350710048</v>
      </c>
      <c r="B2486">
        <v>0</v>
      </c>
    </row>
    <row r="2487" spans="1:2" x14ac:dyDescent="0.3">
      <c r="A2487">
        <v>350711144</v>
      </c>
      <c r="B2487">
        <v>0</v>
      </c>
    </row>
    <row r="2488" spans="1:2" x14ac:dyDescent="0.3">
      <c r="A2488">
        <v>350712248</v>
      </c>
      <c r="B2488">
        <v>0</v>
      </c>
    </row>
    <row r="2489" spans="1:2" x14ac:dyDescent="0.3">
      <c r="A2489">
        <v>350713352</v>
      </c>
      <c r="B2489">
        <v>0</v>
      </c>
    </row>
    <row r="2490" spans="1:2" x14ac:dyDescent="0.3">
      <c r="A2490">
        <v>350714472</v>
      </c>
      <c r="B2490">
        <v>0</v>
      </c>
    </row>
    <row r="2491" spans="1:2" x14ac:dyDescent="0.3">
      <c r="A2491">
        <v>350715576</v>
      </c>
      <c r="B2491">
        <v>0</v>
      </c>
    </row>
    <row r="2492" spans="1:2" x14ac:dyDescent="0.3">
      <c r="A2492">
        <v>350716680</v>
      </c>
      <c r="B2492">
        <v>0</v>
      </c>
    </row>
    <row r="2493" spans="1:2" x14ac:dyDescent="0.3">
      <c r="A2493">
        <v>350717784</v>
      </c>
      <c r="B2493">
        <v>0</v>
      </c>
    </row>
    <row r="2494" spans="1:2" x14ac:dyDescent="0.3">
      <c r="A2494">
        <v>350718888</v>
      </c>
      <c r="B2494">
        <v>0</v>
      </c>
    </row>
    <row r="2495" spans="1:2" x14ac:dyDescent="0.3">
      <c r="A2495">
        <v>350719984</v>
      </c>
      <c r="B2495">
        <v>0</v>
      </c>
    </row>
    <row r="2496" spans="1:2" x14ac:dyDescent="0.3">
      <c r="A2496">
        <v>350721088</v>
      </c>
      <c r="B2496">
        <v>0</v>
      </c>
    </row>
    <row r="2497" spans="1:2" x14ac:dyDescent="0.3">
      <c r="A2497">
        <v>350722192</v>
      </c>
      <c r="B2497">
        <v>0</v>
      </c>
    </row>
    <row r="2498" spans="1:2" x14ac:dyDescent="0.3">
      <c r="A2498">
        <v>350723312</v>
      </c>
      <c r="B2498">
        <v>0</v>
      </c>
    </row>
    <row r="2499" spans="1:2" x14ac:dyDescent="0.3">
      <c r="A2499">
        <v>350724416</v>
      </c>
      <c r="B2499">
        <v>0</v>
      </c>
    </row>
    <row r="2500" spans="1:2" x14ac:dyDescent="0.3">
      <c r="A2500">
        <v>350725520</v>
      </c>
      <c r="B2500">
        <v>0</v>
      </c>
    </row>
    <row r="2501" spans="1:2" x14ac:dyDescent="0.3">
      <c r="A2501">
        <v>350726624</v>
      </c>
      <c r="B2501">
        <v>0</v>
      </c>
    </row>
    <row r="2502" spans="1:2" x14ac:dyDescent="0.3">
      <c r="A2502">
        <v>350727728</v>
      </c>
      <c r="B2502">
        <v>0</v>
      </c>
    </row>
    <row r="2503" spans="1:2" x14ac:dyDescent="0.3">
      <c r="A2503">
        <v>350728824</v>
      </c>
      <c r="B2503">
        <v>0</v>
      </c>
    </row>
    <row r="2504" spans="1:2" x14ac:dyDescent="0.3">
      <c r="A2504">
        <v>350729928</v>
      </c>
      <c r="B2504">
        <v>0</v>
      </c>
    </row>
    <row r="2505" spans="1:2" x14ac:dyDescent="0.3">
      <c r="A2505">
        <v>350731032</v>
      </c>
      <c r="B2505">
        <v>0</v>
      </c>
    </row>
    <row r="2506" spans="1:2" x14ac:dyDescent="0.3">
      <c r="A2506">
        <v>350732152</v>
      </c>
      <c r="B2506">
        <v>0</v>
      </c>
    </row>
    <row r="2507" spans="1:2" x14ac:dyDescent="0.3">
      <c r="A2507">
        <v>350733256</v>
      </c>
      <c r="B2507">
        <v>0</v>
      </c>
    </row>
    <row r="2508" spans="1:2" x14ac:dyDescent="0.3">
      <c r="A2508">
        <v>350734368</v>
      </c>
      <c r="B2508">
        <v>0</v>
      </c>
    </row>
    <row r="2509" spans="1:2" x14ac:dyDescent="0.3">
      <c r="A2509">
        <v>350735464</v>
      </c>
      <c r="B2509">
        <v>0</v>
      </c>
    </row>
    <row r="2510" spans="1:2" x14ac:dyDescent="0.3">
      <c r="A2510">
        <v>350736576</v>
      </c>
      <c r="B2510">
        <v>0</v>
      </c>
    </row>
    <row r="2511" spans="1:2" x14ac:dyDescent="0.3">
      <c r="A2511">
        <v>350737664</v>
      </c>
      <c r="B2511">
        <v>0</v>
      </c>
    </row>
    <row r="2512" spans="1:2" x14ac:dyDescent="0.3">
      <c r="A2512">
        <v>350738784</v>
      </c>
      <c r="B2512">
        <v>0</v>
      </c>
    </row>
    <row r="2513" spans="1:2" x14ac:dyDescent="0.3">
      <c r="A2513">
        <v>350739872</v>
      </c>
      <c r="B2513">
        <v>0</v>
      </c>
    </row>
    <row r="2514" spans="1:2" x14ac:dyDescent="0.3">
      <c r="A2514">
        <v>350740992</v>
      </c>
      <c r="B2514">
        <v>0</v>
      </c>
    </row>
    <row r="2515" spans="1:2" x14ac:dyDescent="0.3">
      <c r="A2515">
        <v>350742096</v>
      </c>
      <c r="B2515">
        <v>0</v>
      </c>
    </row>
    <row r="2516" spans="1:2" x14ac:dyDescent="0.3">
      <c r="A2516">
        <v>350743200</v>
      </c>
      <c r="B2516">
        <v>0</v>
      </c>
    </row>
    <row r="2517" spans="1:2" x14ac:dyDescent="0.3">
      <c r="A2517">
        <v>350744304</v>
      </c>
      <c r="B2517">
        <v>0</v>
      </c>
    </row>
    <row r="2518" spans="1:2" x14ac:dyDescent="0.3">
      <c r="A2518">
        <v>350745408</v>
      </c>
      <c r="B2518">
        <v>0</v>
      </c>
    </row>
    <row r="2519" spans="1:2" x14ac:dyDescent="0.3">
      <c r="A2519">
        <v>350746504</v>
      </c>
      <c r="B2519">
        <v>0</v>
      </c>
    </row>
    <row r="2520" spans="1:2" x14ac:dyDescent="0.3">
      <c r="A2520">
        <v>350747608</v>
      </c>
      <c r="B2520">
        <v>0</v>
      </c>
    </row>
    <row r="2521" spans="1:2" x14ac:dyDescent="0.3">
      <c r="A2521">
        <v>350748724</v>
      </c>
      <c r="B2521">
        <v>0</v>
      </c>
    </row>
    <row r="2522" spans="1:2" x14ac:dyDescent="0.3">
      <c r="A2522">
        <v>350749832</v>
      </c>
      <c r="B2522">
        <v>0</v>
      </c>
    </row>
    <row r="2523" spans="1:2" x14ac:dyDescent="0.3">
      <c r="A2523">
        <v>350750944</v>
      </c>
      <c r="B2523">
        <v>0</v>
      </c>
    </row>
    <row r="2524" spans="1:2" x14ac:dyDescent="0.3">
      <c r="A2524">
        <v>350752040</v>
      </c>
      <c r="B2524">
        <v>0</v>
      </c>
    </row>
    <row r="2525" spans="1:2" x14ac:dyDescent="0.3">
      <c r="A2525">
        <v>350753144</v>
      </c>
      <c r="B2525">
        <v>0</v>
      </c>
    </row>
    <row r="2526" spans="1:2" x14ac:dyDescent="0.3">
      <c r="A2526">
        <v>350754248</v>
      </c>
      <c r="B2526">
        <v>0</v>
      </c>
    </row>
    <row r="2527" spans="1:2" x14ac:dyDescent="0.3">
      <c r="A2527">
        <v>350755344</v>
      </c>
      <c r="B2527">
        <v>0</v>
      </c>
    </row>
    <row r="2528" spans="1:2" x14ac:dyDescent="0.3">
      <c r="A2528">
        <v>350756448</v>
      </c>
      <c r="B2528">
        <v>0</v>
      </c>
    </row>
    <row r="2529" spans="1:2" x14ac:dyDescent="0.3">
      <c r="A2529">
        <v>350757552</v>
      </c>
      <c r="B2529">
        <v>0</v>
      </c>
    </row>
    <row r="2530" spans="1:2" x14ac:dyDescent="0.3">
      <c r="A2530">
        <v>350758672</v>
      </c>
      <c r="B2530">
        <v>0</v>
      </c>
    </row>
    <row r="2531" spans="1:2" x14ac:dyDescent="0.3">
      <c r="A2531">
        <v>350759776</v>
      </c>
      <c r="B2531">
        <v>0</v>
      </c>
    </row>
    <row r="2532" spans="1:2" x14ac:dyDescent="0.3">
      <c r="A2532">
        <v>350760880</v>
      </c>
      <c r="B2532">
        <v>0</v>
      </c>
    </row>
    <row r="2533" spans="1:2" x14ac:dyDescent="0.3">
      <c r="A2533">
        <v>350761988</v>
      </c>
      <c r="B2533">
        <v>0</v>
      </c>
    </row>
    <row r="2534" spans="1:2" x14ac:dyDescent="0.3">
      <c r="A2534">
        <v>350763088</v>
      </c>
      <c r="B2534">
        <v>0</v>
      </c>
    </row>
    <row r="2535" spans="1:2" x14ac:dyDescent="0.3">
      <c r="A2535">
        <v>350764184</v>
      </c>
      <c r="B2535">
        <v>0</v>
      </c>
    </row>
    <row r="2536" spans="1:2" x14ac:dyDescent="0.3">
      <c r="A2536">
        <v>350765288</v>
      </c>
      <c r="B2536">
        <v>0</v>
      </c>
    </row>
    <row r="2537" spans="1:2" x14ac:dyDescent="0.3">
      <c r="A2537">
        <v>350766392</v>
      </c>
      <c r="B2537">
        <v>0</v>
      </c>
    </row>
    <row r="2538" spans="1:2" x14ac:dyDescent="0.3">
      <c r="A2538">
        <v>350767512</v>
      </c>
      <c r="B2538">
        <v>0</v>
      </c>
    </row>
    <row r="2539" spans="1:2" x14ac:dyDescent="0.3">
      <c r="A2539">
        <v>350768616</v>
      </c>
      <c r="B2539">
        <v>0</v>
      </c>
    </row>
    <row r="2540" spans="1:2" x14ac:dyDescent="0.3">
      <c r="A2540">
        <v>350769720</v>
      </c>
      <c r="B2540">
        <v>0</v>
      </c>
    </row>
    <row r="2541" spans="1:2" x14ac:dyDescent="0.3">
      <c r="A2541">
        <v>350770824</v>
      </c>
      <c r="B2541">
        <v>0</v>
      </c>
    </row>
    <row r="2542" spans="1:2" x14ac:dyDescent="0.3">
      <c r="A2542">
        <v>350771928</v>
      </c>
      <c r="B2542">
        <v>0</v>
      </c>
    </row>
    <row r="2543" spans="1:2" x14ac:dyDescent="0.3">
      <c r="A2543">
        <v>350773024</v>
      </c>
      <c r="B2543">
        <v>0</v>
      </c>
    </row>
    <row r="2544" spans="1:2" x14ac:dyDescent="0.3">
      <c r="A2544">
        <v>350774128</v>
      </c>
      <c r="B2544">
        <v>0</v>
      </c>
    </row>
    <row r="2545" spans="1:2" x14ac:dyDescent="0.3">
      <c r="A2545">
        <v>350775232</v>
      </c>
      <c r="B2545">
        <v>0</v>
      </c>
    </row>
    <row r="2546" spans="1:2" x14ac:dyDescent="0.3">
      <c r="A2546">
        <v>350776356</v>
      </c>
      <c r="B2546">
        <v>0</v>
      </c>
    </row>
    <row r="2547" spans="1:2" x14ac:dyDescent="0.3">
      <c r="A2547">
        <v>350777456</v>
      </c>
      <c r="B2547">
        <v>0</v>
      </c>
    </row>
    <row r="2548" spans="1:2" x14ac:dyDescent="0.3">
      <c r="A2548">
        <v>350778568</v>
      </c>
      <c r="B2548">
        <v>0</v>
      </c>
    </row>
    <row r="2549" spans="1:2" x14ac:dyDescent="0.3">
      <c r="A2549">
        <v>350779664</v>
      </c>
      <c r="B2549">
        <v>0</v>
      </c>
    </row>
    <row r="2550" spans="1:2" x14ac:dyDescent="0.3">
      <c r="A2550">
        <v>350780768</v>
      </c>
      <c r="B2550">
        <v>0</v>
      </c>
    </row>
    <row r="2551" spans="1:2" x14ac:dyDescent="0.3">
      <c r="A2551">
        <v>350781864</v>
      </c>
      <c r="B2551">
        <v>0</v>
      </c>
    </row>
    <row r="2552" spans="1:2" x14ac:dyDescent="0.3">
      <c r="A2552">
        <v>350782968</v>
      </c>
      <c r="B2552">
        <v>0</v>
      </c>
    </row>
    <row r="2553" spans="1:2" x14ac:dyDescent="0.3">
      <c r="A2553">
        <v>350784072</v>
      </c>
      <c r="B2553">
        <v>0</v>
      </c>
    </row>
    <row r="2554" spans="1:2" x14ac:dyDescent="0.3">
      <c r="A2554">
        <v>350785192</v>
      </c>
      <c r="B2554">
        <v>0</v>
      </c>
    </row>
    <row r="2555" spans="1:2" x14ac:dyDescent="0.3">
      <c r="A2555">
        <v>350786296</v>
      </c>
      <c r="B2555">
        <v>0</v>
      </c>
    </row>
    <row r="2556" spans="1:2" x14ac:dyDescent="0.3">
      <c r="A2556">
        <v>350787400</v>
      </c>
      <c r="B2556">
        <v>0</v>
      </c>
    </row>
    <row r="2557" spans="1:2" x14ac:dyDescent="0.3">
      <c r="A2557">
        <v>350788504</v>
      </c>
      <c r="B2557">
        <v>0</v>
      </c>
    </row>
    <row r="2558" spans="1:2" x14ac:dyDescent="0.3">
      <c r="A2558">
        <v>350789608</v>
      </c>
      <c r="B2558">
        <v>0</v>
      </c>
    </row>
    <row r="2559" spans="1:2" x14ac:dyDescent="0.3">
      <c r="A2559">
        <v>350790716</v>
      </c>
      <c r="B2559">
        <v>0</v>
      </c>
    </row>
    <row r="2560" spans="1:2" x14ac:dyDescent="0.3">
      <c r="A2560">
        <v>350791808</v>
      </c>
      <c r="B2560">
        <v>0</v>
      </c>
    </row>
    <row r="2561" spans="1:2" x14ac:dyDescent="0.3">
      <c r="A2561">
        <v>350792928</v>
      </c>
      <c r="B2561">
        <v>0</v>
      </c>
    </row>
    <row r="2562" spans="1:2" x14ac:dyDescent="0.3">
      <c r="A2562">
        <v>350794032</v>
      </c>
      <c r="B2562">
        <v>0</v>
      </c>
    </row>
    <row r="2563" spans="1:2" x14ac:dyDescent="0.3">
      <c r="A2563">
        <v>350795136</v>
      </c>
      <c r="B2563">
        <v>0</v>
      </c>
    </row>
    <row r="2564" spans="1:2" x14ac:dyDescent="0.3">
      <c r="A2564">
        <v>350796240</v>
      </c>
      <c r="B2564">
        <v>0</v>
      </c>
    </row>
    <row r="2565" spans="1:2" x14ac:dyDescent="0.3">
      <c r="A2565">
        <v>350797344</v>
      </c>
      <c r="B2565">
        <v>0</v>
      </c>
    </row>
    <row r="2566" spans="1:2" x14ac:dyDescent="0.3">
      <c r="A2566">
        <v>350798448</v>
      </c>
      <c r="B2566">
        <v>0</v>
      </c>
    </row>
    <row r="2567" spans="1:2" x14ac:dyDescent="0.3">
      <c r="A2567">
        <v>350799544</v>
      </c>
      <c r="B2567">
        <v>0</v>
      </c>
    </row>
    <row r="2568" spans="1:2" x14ac:dyDescent="0.3">
      <c r="A2568">
        <v>350800648</v>
      </c>
      <c r="B2568">
        <v>0</v>
      </c>
    </row>
    <row r="2569" spans="1:2" x14ac:dyDescent="0.3">
      <c r="A2569">
        <v>350801752</v>
      </c>
      <c r="B2569">
        <v>0</v>
      </c>
    </row>
    <row r="2570" spans="1:2" x14ac:dyDescent="0.3">
      <c r="A2570">
        <v>350802872</v>
      </c>
      <c r="B2570">
        <v>0</v>
      </c>
    </row>
    <row r="2571" spans="1:2" x14ac:dyDescent="0.3">
      <c r="A2571">
        <v>350803980</v>
      </c>
      <c r="B2571">
        <v>0</v>
      </c>
    </row>
    <row r="2572" spans="1:2" x14ac:dyDescent="0.3">
      <c r="A2572">
        <v>350805080</v>
      </c>
      <c r="B2572">
        <v>0</v>
      </c>
    </row>
    <row r="2573" spans="1:2" x14ac:dyDescent="0.3">
      <c r="A2573">
        <v>350806192</v>
      </c>
      <c r="B2573">
        <v>0</v>
      </c>
    </row>
    <row r="2574" spans="1:2" x14ac:dyDescent="0.3">
      <c r="A2574">
        <v>350807288</v>
      </c>
      <c r="B2574">
        <v>0</v>
      </c>
    </row>
    <row r="2575" spans="1:2" x14ac:dyDescent="0.3">
      <c r="A2575">
        <v>350808384</v>
      </c>
      <c r="B2575">
        <v>0</v>
      </c>
    </row>
    <row r="2576" spans="1:2" x14ac:dyDescent="0.3">
      <c r="A2576">
        <v>350809488</v>
      </c>
      <c r="B2576">
        <v>0</v>
      </c>
    </row>
    <row r="2577" spans="1:2" x14ac:dyDescent="0.3">
      <c r="A2577">
        <v>350810592</v>
      </c>
      <c r="B2577">
        <v>0</v>
      </c>
    </row>
    <row r="2578" spans="1:2" x14ac:dyDescent="0.3">
      <c r="A2578">
        <v>350811712</v>
      </c>
      <c r="B2578">
        <v>0</v>
      </c>
    </row>
    <row r="2579" spans="1:2" x14ac:dyDescent="0.3">
      <c r="A2579">
        <v>350812816</v>
      </c>
      <c r="B2579">
        <v>0</v>
      </c>
    </row>
    <row r="2580" spans="1:2" x14ac:dyDescent="0.3">
      <c r="A2580">
        <v>350813920</v>
      </c>
      <c r="B2580">
        <v>0</v>
      </c>
    </row>
    <row r="2581" spans="1:2" x14ac:dyDescent="0.3">
      <c r="A2581">
        <v>350815024</v>
      </c>
      <c r="B2581">
        <v>0</v>
      </c>
    </row>
    <row r="2582" spans="1:2" x14ac:dyDescent="0.3">
      <c r="A2582">
        <v>350816128</v>
      </c>
      <c r="B2582">
        <v>0</v>
      </c>
    </row>
    <row r="2583" spans="1:2" x14ac:dyDescent="0.3">
      <c r="A2583">
        <v>350817224</v>
      </c>
      <c r="B2583">
        <v>0</v>
      </c>
    </row>
    <row r="2584" spans="1:2" x14ac:dyDescent="0.3">
      <c r="A2584">
        <v>350818340</v>
      </c>
      <c r="B2584">
        <v>0</v>
      </c>
    </row>
    <row r="2585" spans="1:2" x14ac:dyDescent="0.3">
      <c r="A2585">
        <v>350819432</v>
      </c>
      <c r="B2585">
        <v>0</v>
      </c>
    </row>
    <row r="2586" spans="1:2" x14ac:dyDescent="0.3">
      <c r="A2586">
        <v>350820560</v>
      </c>
      <c r="B2586">
        <v>0</v>
      </c>
    </row>
    <row r="2587" spans="1:2" x14ac:dyDescent="0.3">
      <c r="A2587">
        <v>350821656</v>
      </c>
      <c r="B2587">
        <v>0</v>
      </c>
    </row>
    <row r="2588" spans="1:2" x14ac:dyDescent="0.3">
      <c r="A2588">
        <v>350822760</v>
      </c>
      <c r="B2588">
        <v>0</v>
      </c>
    </row>
    <row r="2589" spans="1:2" x14ac:dyDescent="0.3">
      <c r="A2589">
        <v>350823864</v>
      </c>
      <c r="B2589">
        <v>0</v>
      </c>
    </row>
    <row r="2590" spans="1:2" x14ac:dyDescent="0.3">
      <c r="A2590">
        <v>350824968</v>
      </c>
      <c r="B2590">
        <v>0</v>
      </c>
    </row>
    <row r="2591" spans="1:2" x14ac:dyDescent="0.3">
      <c r="A2591">
        <v>350826064</v>
      </c>
      <c r="B2591">
        <v>0</v>
      </c>
    </row>
    <row r="2592" spans="1:2" x14ac:dyDescent="0.3">
      <c r="A2592">
        <v>350827168</v>
      </c>
      <c r="B2592">
        <v>0</v>
      </c>
    </row>
    <row r="2593" spans="1:2" x14ac:dyDescent="0.3">
      <c r="A2593">
        <v>350828272</v>
      </c>
      <c r="B2593">
        <v>0</v>
      </c>
    </row>
    <row r="2594" spans="1:2" x14ac:dyDescent="0.3">
      <c r="A2594">
        <v>350829392</v>
      </c>
      <c r="B2594">
        <v>0</v>
      </c>
    </row>
    <row r="2595" spans="1:2" x14ac:dyDescent="0.3">
      <c r="A2595">
        <v>350830496</v>
      </c>
      <c r="B2595">
        <v>0</v>
      </c>
    </row>
    <row r="2596" spans="1:2" x14ac:dyDescent="0.3">
      <c r="A2596">
        <v>350831600</v>
      </c>
      <c r="B2596">
        <v>0</v>
      </c>
    </row>
    <row r="2597" spans="1:2" x14ac:dyDescent="0.3">
      <c r="A2597">
        <v>350832704</v>
      </c>
      <c r="B2597">
        <v>0</v>
      </c>
    </row>
    <row r="2598" spans="1:2" x14ac:dyDescent="0.3">
      <c r="A2598">
        <v>350833808</v>
      </c>
      <c r="B2598">
        <v>0</v>
      </c>
    </row>
    <row r="2599" spans="1:2" x14ac:dyDescent="0.3">
      <c r="A2599">
        <v>350834920</v>
      </c>
      <c r="B2599">
        <v>0</v>
      </c>
    </row>
    <row r="2600" spans="1:2" x14ac:dyDescent="0.3">
      <c r="A2600">
        <v>350836008</v>
      </c>
      <c r="B2600">
        <v>0</v>
      </c>
    </row>
    <row r="2601" spans="1:2" x14ac:dyDescent="0.3">
      <c r="A2601">
        <v>350837112</v>
      </c>
      <c r="B2601">
        <v>0</v>
      </c>
    </row>
    <row r="2602" spans="1:2" x14ac:dyDescent="0.3">
      <c r="A2602">
        <v>350838232</v>
      </c>
      <c r="B2602">
        <v>0</v>
      </c>
    </row>
    <row r="2603" spans="1:2" x14ac:dyDescent="0.3">
      <c r="A2603">
        <v>350839336</v>
      </c>
      <c r="B2603">
        <v>0</v>
      </c>
    </row>
    <row r="2604" spans="1:2" x14ac:dyDescent="0.3">
      <c r="A2604">
        <v>350840440</v>
      </c>
      <c r="B2604">
        <v>0</v>
      </c>
    </row>
    <row r="2605" spans="1:2" x14ac:dyDescent="0.3">
      <c r="A2605">
        <v>350841544</v>
      </c>
      <c r="B2605">
        <v>0</v>
      </c>
    </row>
    <row r="2606" spans="1:2" x14ac:dyDescent="0.3">
      <c r="A2606">
        <v>350842648</v>
      </c>
      <c r="B2606">
        <v>0</v>
      </c>
    </row>
    <row r="2607" spans="1:2" x14ac:dyDescent="0.3">
      <c r="A2607">
        <v>350843744</v>
      </c>
      <c r="B2607">
        <v>0</v>
      </c>
    </row>
    <row r="2608" spans="1:2" x14ac:dyDescent="0.3">
      <c r="A2608">
        <v>350844848</v>
      </c>
      <c r="B2608">
        <v>0</v>
      </c>
    </row>
    <row r="2609" spans="1:2" x14ac:dyDescent="0.3">
      <c r="A2609">
        <v>350845964</v>
      </c>
      <c r="B2609">
        <v>0</v>
      </c>
    </row>
    <row r="2610" spans="1:2" x14ac:dyDescent="0.3">
      <c r="A2610">
        <v>350847072</v>
      </c>
      <c r="B2610">
        <v>0</v>
      </c>
    </row>
    <row r="2611" spans="1:2" x14ac:dyDescent="0.3">
      <c r="A2611">
        <v>350848184</v>
      </c>
      <c r="B2611">
        <v>0</v>
      </c>
    </row>
    <row r="2612" spans="1:2" x14ac:dyDescent="0.3">
      <c r="A2612">
        <v>350849280</v>
      </c>
      <c r="B2612">
        <v>0</v>
      </c>
    </row>
    <row r="2613" spans="1:2" x14ac:dyDescent="0.3">
      <c r="A2613">
        <v>350850392</v>
      </c>
      <c r="B2613">
        <v>0</v>
      </c>
    </row>
    <row r="2614" spans="1:2" x14ac:dyDescent="0.3">
      <c r="A2614">
        <v>350851488</v>
      </c>
      <c r="B2614">
        <v>0</v>
      </c>
    </row>
    <row r="2615" spans="1:2" x14ac:dyDescent="0.3">
      <c r="A2615">
        <v>350852584</v>
      </c>
      <c r="B2615">
        <v>0</v>
      </c>
    </row>
    <row r="2616" spans="1:2" x14ac:dyDescent="0.3">
      <c r="A2616">
        <v>350853688</v>
      </c>
      <c r="B2616">
        <v>0</v>
      </c>
    </row>
    <row r="2617" spans="1:2" x14ac:dyDescent="0.3">
      <c r="A2617">
        <v>350854792</v>
      </c>
      <c r="B2617">
        <v>0</v>
      </c>
    </row>
    <row r="2618" spans="1:2" x14ac:dyDescent="0.3">
      <c r="A2618">
        <v>350855912</v>
      </c>
      <c r="B2618">
        <v>0</v>
      </c>
    </row>
    <row r="2619" spans="1:2" x14ac:dyDescent="0.3">
      <c r="A2619">
        <v>350857016</v>
      </c>
      <c r="B2619">
        <v>0</v>
      </c>
    </row>
    <row r="2620" spans="1:2" x14ac:dyDescent="0.3">
      <c r="A2620">
        <v>350858120</v>
      </c>
      <c r="B2620">
        <v>0</v>
      </c>
    </row>
    <row r="2621" spans="1:2" x14ac:dyDescent="0.3">
      <c r="A2621">
        <v>350859224</v>
      </c>
      <c r="B2621">
        <v>0</v>
      </c>
    </row>
    <row r="2622" spans="1:2" x14ac:dyDescent="0.3">
      <c r="A2622">
        <v>350860332</v>
      </c>
      <c r="B2622">
        <v>0</v>
      </c>
    </row>
    <row r="2623" spans="1:2" x14ac:dyDescent="0.3">
      <c r="A2623">
        <v>350861424</v>
      </c>
      <c r="B2623">
        <v>0</v>
      </c>
    </row>
    <row r="2624" spans="1:2" x14ac:dyDescent="0.3">
      <c r="A2624">
        <v>350862544</v>
      </c>
      <c r="B2624">
        <v>0</v>
      </c>
    </row>
    <row r="2625" spans="1:2" x14ac:dyDescent="0.3">
      <c r="A2625">
        <v>350863632</v>
      </c>
      <c r="B2625">
        <v>0</v>
      </c>
    </row>
    <row r="2626" spans="1:2" x14ac:dyDescent="0.3">
      <c r="A2626">
        <v>350864752</v>
      </c>
      <c r="B2626">
        <v>0</v>
      </c>
    </row>
    <row r="2627" spans="1:2" x14ac:dyDescent="0.3">
      <c r="A2627">
        <v>350865856</v>
      </c>
      <c r="B2627">
        <v>0</v>
      </c>
    </row>
    <row r="2628" spans="1:2" x14ac:dyDescent="0.3">
      <c r="A2628">
        <v>350866960</v>
      </c>
      <c r="B2628">
        <v>0</v>
      </c>
    </row>
    <row r="2629" spans="1:2" x14ac:dyDescent="0.3">
      <c r="A2629">
        <v>350868064</v>
      </c>
      <c r="B2629">
        <v>0</v>
      </c>
    </row>
    <row r="2630" spans="1:2" x14ac:dyDescent="0.3">
      <c r="A2630">
        <v>350869168</v>
      </c>
      <c r="B2630">
        <v>0</v>
      </c>
    </row>
    <row r="2631" spans="1:2" x14ac:dyDescent="0.3">
      <c r="A2631">
        <v>350870264</v>
      </c>
      <c r="B2631">
        <v>0</v>
      </c>
    </row>
    <row r="2632" spans="1:2" x14ac:dyDescent="0.3">
      <c r="A2632">
        <v>350871368</v>
      </c>
      <c r="B2632">
        <v>0</v>
      </c>
    </row>
    <row r="2633" spans="1:2" x14ac:dyDescent="0.3">
      <c r="A2633">
        <v>350872472</v>
      </c>
      <c r="B2633">
        <v>0</v>
      </c>
    </row>
    <row r="2634" spans="1:2" x14ac:dyDescent="0.3">
      <c r="A2634">
        <v>350873592</v>
      </c>
      <c r="B2634">
        <v>0</v>
      </c>
    </row>
    <row r="2635" spans="1:2" x14ac:dyDescent="0.3">
      <c r="A2635">
        <v>350874696</v>
      </c>
      <c r="B2635">
        <v>0</v>
      </c>
    </row>
    <row r="2636" spans="1:2" x14ac:dyDescent="0.3">
      <c r="A2636">
        <v>350875800</v>
      </c>
      <c r="B2636">
        <v>0</v>
      </c>
    </row>
    <row r="2637" spans="1:2" x14ac:dyDescent="0.3">
      <c r="A2637">
        <v>350876904</v>
      </c>
      <c r="B2637">
        <v>0</v>
      </c>
    </row>
    <row r="2638" spans="1:2" x14ac:dyDescent="0.3">
      <c r="A2638">
        <v>350878008</v>
      </c>
      <c r="B2638">
        <v>0</v>
      </c>
    </row>
    <row r="2639" spans="1:2" x14ac:dyDescent="0.3">
      <c r="A2639">
        <v>350879104</v>
      </c>
      <c r="B2639">
        <v>0</v>
      </c>
    </row>
    <row r="2640" spans="1:2" x14ac:dyDescent="0.3">
      <c r="A2640">
        <v>350880208</v>
      </c>
      <c r="B2640">
        <v>0</v>
      </c>
    </row>
    <row r="2641" spans="1:2" x14ac:dyDescent="0.3">
      <c r="A2641">
        <v>350881312</v>
      </c>
      <c r="B2641">
        <v>0</v>
      </c>
    </row>
    <row r="2642" spans="1:2" x14ac:dyDescent="0.3">
      <c r="A2642">
        <v>350882432</v>
      </c>
      <c r="B2642">
        <v>0</v>
      </c>
    </row>
    <row r="2643" spans="1:2" x14ac:dyDescent="0.3">
      <c r="A2643">
        <v>350883536</v>
      </c>
      <c r="B2643">
        <v>0</v>
      </c>
    </row>
    <row r="2644" spans="1:2" x14ac:dyDescent="0.3">
      <c r="A2644">
        <v>350884640</v>
      </c>
      <c r="B2644">
        <v>0</v>
      </c>
    </row>
    <row r="2645" spans="1:2" x14ac:dyDescent="0.3">
      <c r="A2645">
        <v>350885744</v>
      </c>
      <c r="B2645">
        <v>0</v>
      </c>
    </row>
    <row r="2646" spans="1:2" x14ac:dyDescent="0.3">
      <c r="A2646">
        <v>350886848</v>
      </c>
      <c r="B2646">
        <v>0</v>
      </c>
    </row>
    <row r="2647" spans="1:2" x14ac:dyDescent="0.3">
      <c r="A2647">
        <v>350887956</v>
      </c>
      <c r="B2647">
        <v>0</v>
      </c>
    </row>
    <row r="2648" spans="1:2" x14ac:dyDescent="0.3">
      <c r="A2648">
        <v>350889048</v>
      </c>
      <c r="B2648">
        <v>0</v>
      </c>
    </row>
    <row r="2649" spans="1:2" x14ac:dyDescent="0.3">
      <c r="A2649">
        <v>350890168</v>
      </c>
      <c r="B2649">
        <v>0</v>
      </c>
    </row>
    <row r="2650" spans="1:2" x14ac:dyDescent="0.3">
      <c r="A2650">
        <v>350891272</v>
      </c>
      <c r="B2650">
        <v>0</v>
      </c>
    </row>
    <row r="2651" spans="1:2" x14ac:dyDescent="0.3">
      <c r="A2651">
        <v>350892376</v>
      </c>
      <c r="B2651">
        <v>0</v>
      </c>
    </row>
    <row r="2652" spans="1:2" x14ac:dyDescent="0.3">
      <c r="A2652">
        <v>350893480</v>
      </c>
      <c r="B2652">
        <v>0</v>
      </c>
    </row>
    <row r="2653" spans="1:2" x14ac:dyDescent="0.3">
      <c r="A2653">
        <v>350894584</v>
      </c>
      <c r="B2653">
        <v>0</v>
      </c>
    </row>
    <row r="2654" spans="1:2" x14ac:dyDescent="0.3">
      <c r="A2654">
        <v>350895688</v>
      </c>
      <c r="B2654">
        <v>0</v>
      </c>
    </row>
    <row r="2655" spans="1:2" x14ac:dyDescent="0.3">
      <c r="A2655">
        <v>350896784</v>
      </c>
      <c r="B2655">
        <v>0</v>
      </c>
    </row>
    <row r="2656" spans="1:2" x14ac:dyDescent="0.3">
      <c r="A2656">
        <v>350897888</v>
      </c>
      <c r="B2656">
        <v>0</v>
      </c>
    </row>
    <row r="2657" spans="1:2" x14ac:dyDescent="0.3">
      <c r="A2657">
        <v>350898992</v>
      </c>
      <c r="B2657">
        <v>0</v>
      </c>
    </row>
    <row r="2658" spans="1:2" x14ac:dyDescent="0.3">
      <c r="A2658">
        <v>350900112</v>
      </c>
      <c r="B2658">
        <v>0</v>
      </c>
    </row>
    <row r="2659" spans="1:2" x14ac:dyDescent="0.3">
      <c r="A2659">
        <v>350901216</v>
      </c>
      <c r="B2659">
        <v>0</v>
      </c>
    </row>
    <row r="2660" spans="1:2" x14ac:dyDescent="0.3">
      <c r="A2660">
        <v>350902324</v>
      </c>
      <c r="B2660">
        <v>0</v>
      </c>
    </row>
    <row r="2661" spans="1:2" x14ac:dyDescent="0.3">
      <c r="A2661">
        <v>350903424</v>
      </c>
      <c r="B2661">
        <v>0</v>
      </c>
    </row>
    <row r="2662" spans="1:2" x14ac:dyDescent="0.3">
      <c r="A2662">
        <v>350904536</v>
      </c>
      <c r="B2662">
        <v>0</v>
      </c>
    </row>
    <row r="2663" spans="1:2" x14ac:dyDescent="0.3">
      <c r="A2663">
        <v>350905624</v>
      </c>
      <c r="B2663">
        <v>0</v>
      </c>
    </row>
    <row r="2664" spans="1:2" x14ac:dyDescent="0.3">
      <c r="A2664">
        <v>350906728</v>
      </c>
      <c r="B2664">
        <v>0</v>
      </c>
    </row>
    <row r="2665" spans="1:2" x14ac:dyDescent="0.3">
      <c r="A2665">
        <v>350907832</v>
      </c>
      <c r="B2665">
        <v>0</v>
      </c>
    </row>
    <row r="2666" spans="1:2" x14ac:dyDescent="0.3">
      <c r="A2666">
        <v>350908952</v>
      </c>
      <c r="B2666">
        <v>0</v>
      </c>
    </row>
    <row r="2667" spans="1:2" x14ac:dyDescent="0.3">
      <c r="A2667">
        <v>350910056</v>
      </c>
      <c r="B2667">
        <v>0</v>
      </c>
    </row>
    <row r="2668" spans="1:2" x14ac:dyDescent="0.3">
      <c r="A2668">
        <v>350911160</v>
      </c>
      <c r="B2668">
        <v>0</v>
      </c>
    </row>
    <row r="2669" spans="1:2" x14ac:dyDescent="0.3">
      <c r="A2669">
        <v>350912264</v>
      </c>
      <c r="B2669">
        <v>0</v>
      </c>
    </row>
    <row r="2670" spans="1:2" x14ac:dyDescent="0.3">
      <c r="A2670">
        <v>350913368</v>
      </c>
      <c r="B2670">
        <v>0</v>
      </c>
    </row>
    <row r="2671" spans="1:2" x14ac:dyDescent="0.3">
      <c r="A2671">
        <v>350914464</v>
      </c>
      <c r="B2671">
        <v>0</v>
      </c>
    </row>
    <row r="2672" spans="1:2" x14ac:dyDescent="0.3">
      <c r="A2672">
        <v>350915568</v>
      </c>
      <c r="B2672">
        <v>0</v>
      </c>
    </row>
    <row r="2673" spans="1:2" x14ac:dyDescent="0.3">
      <c r="A2673">
        <v>350916672</v>
      </c>
      <c r="B2673">
        <v>0</v>
      </c>
    </row>
    <row r="2674" spans="1:2" x14ac:dyDescent="0.3">
      <c r="A2674">
        <v>350917792</v>
      </c>
      <c r="B2674">
        <v>0</v>
      </c>
    </row>
    <row r="2675" spans="1:2" x14ac:dyDescent="0.3">
      <c r="A2675">
        <v>350918896</v>
      </c>
      <c r="B2675">
        <v>0</v>
      </c>
    </row>
    <row r="2676" spans="1:2" x14ac:dyDescent="0.3">
      <c r="A2676">
        <v>350920000</v>
      </c>
      <c r="B2676">
        <v>0</v>
      </c>
    </row>
    <row r="2677" spans="1:2" x14ac:dyDescent="0.3">
      <c r="A2677">
        <v>350921104</v>
      </c>
      <c r="B2677">
        <v>0</v>
      </c>
    </row>
    <row r="2678" spans="1:2" x14ac:dyDescent="0.3">
      <c r="A2678">
        <v>350922208</v>
      </c>
      <c r="B2678">
        <v>0</v>
      </c>
    </row>
    <row r="2679" spans="1:2" x14ac:dyDescent="0.3">
      <c r="A2679">
        <v>350923304</v>
      </c>
      <c r="B2679">
        <v>0</v>
      </c>
    </row>
    <row r="2680" spans="1:2" x14ac:dyDescent="0.3">
      <c r="A2680">
        <v>350924408</v>
      </c>
      <c r="B2680">
        <v>0</v>
      </c>
    </row>
    <row r="2681" spans="1:2" x14ac:dyDescent="0.3">
      <c r="A2681">
        <v>350925512</v>
      </c>
      <c r="B2681">
        <v>0</v>
      </c>
    </row>
    <row r="2682" spans="1:2" x14ac:dyDescent="0.3">
      <c r="A2682">
        <v>350926632</v>
      </c>
      <c r="B2682">
        <v>0</v>
      </c>
    </row>
    <row r="2683" spans="1:2" x14ac:dyDescent="0.3">
      <c r="A2683">
        <v>350927736</v>
      </c>
      <c r="B2683">
        <v>0</v>
      </c>
    </row>
    <row r="2684" spans="1:2" x14ac:dyDescent="0.3">
      <c r="A2684">
        <v>350928840</v>
      </c>
      <c r="B2684">
        <v>0</v>
      </c>
    </row>
    <row r="2685" spans="1:2" x14ac:dyDescent="0.3">
      <c r="A2685">
        <v>350929948</v>
      </c>
      <c r="B2685">
        <v>0</v>
      </c>
    </row>
    <row r="2686" spans="1:2" x14ac:dyDescent="0.3">
      <c r="A2686">
        <v>350931048</v>
      </c>
      <c r="B2686">
        <v>0</v>
      </c>
    </row>
    <row r="2687" spans="1:2" x14ac:dyDescent="0.3">
      <c r="A2687">
        <v>350932160</v>
      </c>
      <c r="B2687">
        <v>0</v>
      </c>
    </row>
    <row r="2688" spans="1:2" x14ac:dyDescent="0.3">
      <c r="A2688">
        <v>350933248</v>
      </c>
      <c r="B2688">
        <v>0</v>
      </c>
    </row>
    <row r="2689" spans="1:2" x14ac:dyDescent="0.3">
      <c r="A2689">
        <v>350934368</v>
      </c>
      <c r="B2689">
        <v>0</v>
      </c>
    </row>
    <row r="2690" spans="1:2" x14ac:dyDescent="0.3">
      <c r="A2690">
        <v>350935472</v>
      </c>
      <c r="B2690">
        <v>0</v>
      </c>
    </row>
    <row r="2691" spans="1:2" x14ac:dyDescent="0.3">
      <c r="A2691">
        <v>350936576</v>
      </c>
      <c r="B2691">
        <v>0</v>
      </c>
    </row>
    <row r="2692" spans="1:2" x14ac:dyDescent="0.3">
      <c r="A2692">
        <v>350937680</v>
      </c>
      <c r="B2692">
        <v>0</v>
      </c>
    </row>
    <row r="2693" spans="1:2" x14ac:dyDescent="0.3">
      <c r="A2693">
        <v>350938784</v>
      </c>
      <c r="B2693">
        <v>0</v>
      </c>
    </row>
    <row r="2694" spans="1:2" x14ac:dyDescent="0.3">
      <c r="A2694">
        <v>350939888</v>
      </c>
      <c r="B2694">
        <v>0</v>
      </c>
    </row>
    <row r="2695" spans="1:2" x14ac:dyDescent="0.3">
      <c r="A2695">
        <v>350940984</v>
      </c>
      <c r="B2695">
        <v>0</v>
      </c>
    </row>
    <row r="2696" spans="1:2" x14ac:dyDescent="0.3">
      <c r="A2696">
        <v>350942088</v>
      </c>
      <c r="B2696">
        <v>0</v>
      </c>
    </row>
    <row r="2697" spans="1:2" x14ac:dyDescent="0.3">
      <c r="A2697">
        <v>350943192</v>
      </c>
      <c r="B2697">
        <v>0</v>
      </c>
    </row>
    <row r="2698" spans="1:2" x14ac:dyDescent="0.3">
      <c r="A2698">
        <v>350944316</v>
      </c>
      <c r="B2698">
        <v>0</v>
      </c>
    </row>
    <row r="2699" spans="1:2" x14ac:dyDescent="0.3">
      <c r="A2699">
        <v>350945416</v>
      </c>
      <c r="B2699">
        <v>0</v>
      </c>
    </row>
    <row r="2700" spans="1:2" x14ac:dyDescent="0.3">
      <c r="A2700">
        <v>350946528</v>
      </c>
      <c r="B2700">
        <v>0</v>
      </c>
    </row>
    <row r="2701" spans="1:2" x14ac:dyDescent="0.3">
      <c r="A2701">
        <v>350947624</v>
      </c>
      <c r="B2701">
        <v>0</v>
      </c>
    </row>
    <row r="2702" spans="1:2" x14ac:dyDescent="0.3">
      <c r="A2702">
        <v>350948728</v>
      </c>
      <c r="B2702">
        <v>0</v>
      </c>
    </row>
    <row r="2703" spans="1:2" x14ac:dyDescent="0.3">
      <c r="A2703">
        <v>350949824</v>
      </c>
      <c r="B2703">
        <v>0</v>
      </c>
    </row>
    <row r="2704" spans="1:2" x14ac:dyDescent="0.3">
      <c r="A2704">
        <v>350950928</v>
      </c>
      <c r="B2704">
        <v>0</v>
      </c>
    </row>
    <row r="2705" spans="1:2" x14ac:dyDescent="0.3">
      <c r="A2705">
        <v>350952032</v>
      </c>
      <c r="B2705">
        <v>0</v>
      </c>
    </row>
    <row r="2706" spans="1:2" x14ac:dyDescent="0.3">
      <c r="A2706">
        <v>350953152</v>
      </c>
      <c r="B2706">
        <v>0</v>
      </c>
    </row>
    <row r="2707" spans="1:2" x14ac:dyDescent="0.3">
      <c r="A2707">
        <v>350954256</v>
      </c>
      <c r="B2707">
        <v>0</v>
      </c>
    </row>
    <row r="2708" spans="1:2" x14ac:dyDescent="0.3">
      <c r="A2708">
        <v>350955360</v>
      </c>
      <c r="B2708">
        <v>0</v>
      </c>
    </row>
    <row r="2709" spans="1:2" x14ac:dyDescent="0.3">
      <c r="A2709">
        <v>350956464</v>
      </c>
      <c r="B2709">
        <v>0</v>
      </c>
    </row>
    <row r="2710" spans="1:2" x14ac:dyDescent="0.3">
      <c r="A2710">
        <v>350957576</v>
      </c>
      <c r="B2710">
        <v>0</v>
      </c>
    </row>
    <row r="2711" spans="1:2" x14ac:dyDescent="0.3">
      <c r="A2711">
        <v>350958664</v>
      </c>
      <c r="B2711">
        <v>0</v>
      </c>
    </row>
    <row r="2712" spans="1:2" x14ac:dyDescent="0.3">
      <c r="A2712">
        <v>350959768</v>
      </c>
      <c r="B2712">
        <v>0</v>
      </c>
    </row>
    <row r="2713" spans="1:2" x14ac:dyDescent="0.3">
      <c r="A2713">
        <v>350960872</v>
      </c>
      <c r="B2713">
        <v>0</v>
      </c>
    </row>
    <row r="2714" spans="1:2" x14ac:dyDescent="0.3">
      <c r="A2714">
        <v>350961992</v>
      </c>
      <c r="B2714">
        <v>0</v>
      </c>
    </row>
    <row r="2715" spans="1:2" x14ac:dyDescent="0.3">
      <c r="A2715">
        <v>350963096</v>
      </c>
      <c r="B2715">
        <v>0</v>
      </c>
    </row>
    <row r="2716" spans="1:2" x14ac:dyDescent="0.3">
      <c r="A2716">
        <v>350964200</v>
      </c>
      <c r="B2716">
        <v>0</v>
      </c>
    </row>
    <row r="2717" spans="1:2" x14ac:dyDescent="0.3">
      <c r="A2717">
        <v>350965304</v>
      </c>
      <c r="B2717">
        <v>0</v>
      </c>
    </row>
    <row r="2718" spans="1:2" x14ac:dyDescent="0.3">
      <c r="A2718">
        <v>350966408</v>
      </c>
      <c r="B2718">
        <v>0</v>
      </c>
    </row>
    <row r="2719" spans="1:2" x14ac:dyDescent="0.3">
      <c r="A2719">
        <v>350967504</v>
      </c>
      <c r="B2719">
        <v>0</v>
      </c>
    </row>
    <row r="2720" spans="1:2" x14ac:dyDescent="0.3">
      <c r="A2720">
        <v>350968608</v>
      </c>
      <c r="B2720">
        <v>0</v>
      </c>
    </row>
    <row r="2721" spans="1:2" x14ac:dyDescent="0.3">
      <c r="A2721">
        <v>350969712</v>
      </c>
      <c r="B2721">
        <v>0</v>
      </c>
    </row>
    <row r="2722" spans="1:2" x14ac:dyDescent="0.3">
      <c r="A2722">
        <v>350970832</v>
      </c>
      <c r="B2722">
        <v>0</v>
      </c>
    </row>
    <row r="2723" spans="1:2" x14ac:dyDescent="0.3">
      <c r="A2723">
        <v>350971940</v>
      </c>
      <c r="B2723">
        <v>0</v>
      </c>
    </row>
    <row r="2724" spans="1:2" x14ac:dyDescent="0.3">
      <c r="A2724">
        <v>350973040</v>
      </c>
      <c r="B2724">
        <v>0</v>
      </c>
    </row>
    <row r="2725" spans="1:2" x14ac:dyDescent="0.3">
      <c r="A2725">
        <v>350974152</v>
      </c>
      <c r="B2725">
        <v>0</v>
      </c>
    </row>
    <row r="2726" spans="1:2" x14ac:dyDescent="0.3">
      <c r="A2726">
        <v>350975248</v>
      </c>
      <c r="B2726">
        <v>0</v>
      </c>
    </row>
    <row r="2727" spans="1:2" x14ac:dyDescent="0.3">
      <c r="A2727">
        <v>350976344</v>
      </c>
      <c r="B2727">
        <v>0</v>
      </c>
    </row>
    <row r="2728" spans="1:2" x14ac:dyDescent="0.3">
      <c r="A2728">
        <v>350977448</v>
      </c>
      <c r="B2728">
        <v>0</v>
      </c>
    </row>
    <row r="2729" spans="1:2" x14ac:dyDescent="0.3">
      <c r="A2729">
        <v>350978552</v>
      </c>
      <c r="B2729">
        <v>0</v>
      </c>
    </row>
    <row r="2730" spans="1:2" x14ac:dyDescent="0.3">
      <c r="A2730">
        <v>350979672</v>
      </c>
      <c r="B2730">
        <v>0</v>
      </c>
    </row>
    <row r="2731" spans="1:2" x14ac:dyDescent="0.3">
      <c r="A2731">
        <v>350980776</v>
      </c>
      <c r="B2731">
        <v>0</v>
      </c>
    </row>
    <row r="2732" spans="1:2" x14ac:dyDescent="0.3">
      <c r="A2732">
        <v>350981880</v>
      </c>
      <c r="B2732">
        <v>0</v>
      </c>
    </row>
    <row r="2733" spans="1:2" x14ac:dyDescent="0.3">
      <c r="A2733">
        <v>350982984</v>
      </c>
      <c r="B2733">
        <v>0</v>
      </c>
    </row>
    <row r="2734" spans="1:2" x14ac:dyDescent="0.3">
      <c r="A2734">
        <v>350984088</v>
      </c>
      <c r="B2734">
        <v>0</v>
      </c>
    </row>
    <row r="2735" spans="1:2" x14ac:dyDescent="0.3">
      <c r="A2735">
        <v>350985184</v>
      </c>
      <c r="B2735">
        <v>0</v>
      </c>
    </row>
    <row r="2736" spans="1:2" x14ac:dyDescent="0.3">
      <c r="A2736">
        <v>350986300</v>
      </c>
      <c r="B2736">
        <v>0</v>
      </c>
    </row>
    <row r="2737" spans="1:2" x14ac:dyDescent="0.3">
      <c r="A2737">
        <v>350987392</v>
      </c>
      <c r="B2737">
        <v>0</v>
      </c>
    </row>
    <row r="2738" spans="1:2" x14ac:dyDescent="0.3">
      <c r="A2738">
        <v>350988520</v>
      </c>
      <c r="B2738">
        <v>0</v>
      </c>
    </row>
    <row r="2739" spans="1:2" x14ac:dyDescent="0.3">
      <c r="A2739">
        <v>350989616</v>
      </c>
      <c r="B2739">
        <v>0</v>
      </c>
    </row>
    <row r="2740" spans="1:2" x14ac:dyDescent="0.3">
      <c r="A2740">
        <v>350990720</v>
      </c>
      <c r="B2740">
        <v>0</v>
      </c>
    </row>
    <row r="2741" spans="1:2" x14ac:dyDescent="0.3">
      <c r="A2741">
        <v>350991824</v>
      </c>
      <c r="B2741">
        <v>0</v>
      </c>
    </row>
    <row r="2742" spans="1:2" x14ac:dyDescent="0.3">
      <c r="A2742">
        <v>350992928</v>
      </c>
      <c r="B2742">
        <v>0</v>
      </c>
    </row>
    <row r="2743" spans="1:2" x14ac:dyDescent="0.3">
      <c r="A2743">
        <v>350994024</v>
      </c>
      <c r="B2743">
        <v>0</v>
      </c>
    </row>
    <row r="2744" spans="1:2" x14ac:dyDescent="0.3">
      <c r="A2744">
        <v>350995128</v>
      </c>
      <c r="B2744">
        <v>0</v>
      </c>
    </row>
    <row r="2745" spans="1:2" x14ac:dyDescent="0.3">
      <c r="A2745">
        <v>350996232</v>
      </c>
      <c r="B2745">
        <v>0</v>
      </c>
    </row>
    <row r="2746" spans="1:2" x14ac:dyDescent="0.3">
      <c r="A2746">
        <v>350997352</v>
      </c>
      <c r="B2746">
        <v>0</v>
      </c>
    </row>
    <row r="2747" spans="1:2" x14ac:dyDescent="0.3">
      <c r="A2747">
        <v>350998456</v>
      </c>
      <c r="B2747">
        <v>0</v>
      </c>
    </row>
    <row r="2748" spans="1:2" x14ac:dyDescent="0.3">
      <c r="A2748">
        <v>350999568</v>
      </c>
      <c r="B2748">
        <v>0</v>
      </c>
    </row>
    <row r="2749" spans="1:2" x14ac:dyDescent="0.3">
      <c r="A2749">
        <v>351000664</v>
      </c>
      <c r="B2749">
        <v>0</v>
      </c>
    </row>
    <row r="2750" spans="1:2" x14ac:dyDescent="0.3">
      <c r="A2750">
        <v>351001776</v>
      </c>
      <c r="B2750">
        <v>0</v>
      </c>
    </row>
    <row r="2751" spans="1:2" x14ac:dyDescent="0.3">
      <c r="A2751">
        <v>351002864</v>
      </c>
      <c r="B2751">
        <v>0</v>
      </c>
    </row>
    <row r="2752" spans="1:2" x14ac:dyDescent="0.3">
      <c r="A2752">
        <v>351003968</v>
      </c>
      <c r="B2752">
        <v>0</v>
      </c>
    </row>
    <row r="2753" spans="1:2" x14ac:dyDescent="0.3">
      <c r="A2753">
        <v>351005072</v>
      </c>
      <c r="B2753">
        <v>0</v>
      </c>
    </row>
    <row r="2754" spans="1:2" x14ac:dyDescent="0.3">
      <c r="A2754">
        <v>351006192</v>
      </c>
      <c r="B2754">
        <v>0</v>
      </c>
    </row>
    <row r="2755" spans="1:2" x14ac:dyDescent="0.3">
      <c r="A2755">
        <v>351007296</v>
      </c>
      <c r="B2755">
        <v>0</v>
      </c>
    </row>
    <row r="2756" spans="1:2" x14ac:dyDescent="0.3">
      <c r="A2756">
        <v>351008400</v>
      </c>
      <c r="B2756">
        <v>0</v>
      </c>
    </row>
    <row r="2757" spans="1:2" x14ac:dyDescent="0.3">
      <c r="A2757">
        <v>351009504</v>
      </c>
      <c r="B2757">
        <v>0</v>
      </c>
    </row>
    <row r="2758" spans="1:2" x14ac:dyDescent="0.3">
      <c r="A2758">
        <v>351010608</v>
      </c>
      <c r="B2758">
        <v>0</v>
      </c>
    </row>
    <row r="2759" spans="1:2" x14ac:dyDescent="0.3">
      <c r="A2759">
        <v>351011704</v>
      </c>
      <c r="B2759">
        <v>0</v>
      </c>
    </row>
    <row r="2760" spans="1:2" x14ac:dyDescent="0.3">
      <c r="A2760">
        <v>351012808</v>
      </c>
      <c r="B2760">
        <v>0</v>
      </c>
    </row>
    <row r="2761" spans="1:2" x14ac:dyDescent="0.3">
      <c r="A2761">
        <v>351013928</v>
      </c>
      <c r="B2761">
        <v>0</v>
      </c>
    </row>
    <row r="2762" spans="1:2" x14ac:dyDescent="0.3">
      <c r="A2762">
        <v>351015032</v>
      </c>
      <c r="B2762">
        <v>0</v>
      </c>
    </row>
    <row r="2763" spans="1:2" x14ac:dyDescent="0.3">
      <c r="A2763">
        <v>351016144</v>
      </c>
      <c r="B2763">
        <v>0</v>
      </c>
    </row>
    <row r="2764" spans="1:2" x14ac:dyDescent="0.3">
      <c r="A2764">
        <v>351017240</v>
      </c>
      <c r="B2764">
        <v>0</v>
      </c>
    </row>
    <row r="2765" spans="1:2" x14ac:dyDescent="0.3">
      <c r="A2765">
        <v>351018344</v>
      </c>
      <c r="B2765">
        <v>0</v>
      </c>
    </row>
    <row r="2766" spans="1:2" x14ac:dyDescent="0.3">
      <c r="A2766">
        <v>351019448</v>
      </c>
      <c r="B2766">
        <v>0</v>
      </c>
    </row>
    <row r="2767" spans="1:2" x14ac:dyDescent="0.3">
      <c r="A2767">
        <v>351020544</v>
      </c>
      <c r="B2767">
        <v>0</v>
      </c>
    </row>
    <row r="2768" spans="1:2" x14ac:dyDescent="0.3">
      <c r="A2768">
        <v>351021648</v>
      </c>
      <c r="B2768">
        <v>0</v>
      </c>
    </row>
    <row r="2769" spans="1:2" x14ac:dyDescent="0.3">
      <c r="A2769">
        <v>351022752</v>
      </c>
      <c r="B2769">
        <v>0</v>
      </c>
    </row>
    <row r="2770" spans="1:2" x14ac:dyDescent="0.3">
      <c r="A2770">
        <v>351023872</v>
      </c>
      <c r="B2770">
        <v>0</v>
      </c>
    </row>
    <row r="2771" spans="1:2" x14ac:dyDescent="0.3">
      <c r="A2771">
        <v>351024976</v>
      </c>
      <c r="B2771">
        <v>0</v>
      </c>
    </row>
    <row r="2772" spans="1:2" x14ac:dyDescent="0.3">
      <c r="A2772">
        <v>351026080</v>
      </c>
      <c r="B2772">
        <v>0</v>
      </c>
    </row>
    <row r="2773" spans="1:2" x14ac:dyDescent="0.3">
      <c r="A2773">
        <v>351027184</v>
      </c>
      <c r="B2773">
        <v>0</v>
      </c>
    </row>
    <row r="2774" spans="1:2" x14ac:dyDescent="0.3">
      <c r="A2774">
        <v>351028288</v>
      </c>
      <c r="B2774">
        <v>0</v>
      </c>
    </row>
    <row r="2775" spans="1:2" x14ac:dyDescent="0.3">
      <c r="A2775">
        <v>351029384</v>
      </c>
      <c r="B2775">
        <v>0</v>
      </c>
    </row>
    <row r="2776" spans="1:2" x14ac:dyDescent="0.3">
      <c r="A2776">
        <v>351030504</v>
      </c>
      <c r="B2776">
        <v>0</v>
      </c>
    </row>
    <row r="2777" spans="1:2" x14ac:dyDescent="0.3">
      <c r="A2777">
        <v>351031592</v>
      </c>
      <c r="B2777">
        <v>0</v>
      </c>
    </row>
    <row r="2778" spans="1:2" x14ac:dyDescent="0.3">
      <c r="A2778">
        <v>351032712</v>
      </c>
      <c r="B2778">
        <v>0</v>
      </c>
    </row>
    <row r="2779" spans="1:2" x14ac:dyDescent="0.3">
      <c r="A2779">
        <v>351033816</v>
      </c>
      <c r="B2779">
        <v>0</v>
      </c>
    </row>
    <row r="2780" spans="1:2" x14ac:dyDescent="0.3">
      <c r="A2780">
        <v>351034920</v>
      </c>
      <c r="B2780">
        <v>0</v>
      </c>
    </row>
    <row r="2781" spans="1:2" x14ac:dyDescent="0.3">
      <c r="A2781">
        <v>351036024</v>
      </c>
      <c r="B2781">
        <v>0</v>
      </c>
    </row>
    <row r="2782" spans="1:2" x14ac:dyDescent="0.3">
      <c r="A2782">
        <v>351037128</v>
      </c>
      <c r="B2782">
        <v>0</v>
      </c>
    </row>
    <row r="2783" spans="1:2" x14ac:dyDescent="0.3">
      <c r="A2783">
        <v>351038224</v>
      </c>
      <c r="B2783">
        <v>0</v>
      </c>
    </row>
    <row r="2784" spans="1:2" x14ac:dyDescent="0.3">
      <c r="A2784">
        <v>351039328</v>
      </c>
      <c r="B2784">
        <v>0</v>
      </c>
    </row>
    <row r="2785" spans="1:2" x14ac:dyDescent="0.3">
      <c r="A2785">
        <v>351040432</v>
      </c>
      <c r="B2785">
        <v>0</v>
      </c>
    </row>
    <row r="2786" spans="1:2" x14ac:dyDescent="0.3">
      <c r="A2786">
        <v>351041556</v>
      </c>
      <c r="B2786">
        <v>0</v>
      </c>
    </row>
    <row r="2787" spans="1:2" x14ac:dyDescent="0.3">
      <c r="A2787">
        <v>351042656</v>
      </c>
      <c r="B2787">
        <v>0</v>
      </c>
    </row>
    <row r="2788" spans="1:2" x14ac:dyDescent="0.3">
      <c r="A2788">
        <v>351043768</v>
      </c>
      <c r="B2788">
        <v>0</v>
      </c>
    </row>
    <row r="2789" spans="1:2" x14ac:dyDescent="0.3">
      <c r="A2789">
        <v>351044864</v>
      </c>
      <c r="B2789">
        <v>0</v>
      </c>
    </row>
    <row r="2790" spans="1:2" x14ac:dyDescent="0.3">
      <c r="A2790">
        <v>351045976</v>
      </c>
      <c r="B2790">
        <v>0</v>
      </c>
    </row>
    <row r="2791" spans="1:2" x14ac:dyDescent="0.3">
      <c r="A2791">
        <v>351047064</v>
      </c>
      <c r="B2791">
        <v>0</v>
      </c>
    </row>
    <row r="2792" spans="1:2" x14ac:dyDescent="0.3">
      <c r="A2792">
        <v>351048168</v>
      </c>
      <c r="B2792">
        <v>0</v>
      </c>
    </row>
    <row r="2793" spans="1:2" x14ac:dyDescent="0.3">
      <c r="A2793">
        <v>351049272</v>
      </c>
      <c r="B2793">
        <v>0</v>
      </c>
    </row>
    <row r="2794" spans="1:2" x14ac:dyDescent="0.3">
      <c r="A2794">
        <v>351050392</v>
      </c>
      <c r="B2794">
        <v>0</v>
      </c>
    </row>
    <row r="2795" spans="1:2" x14ac:dyDescent="0.3">
      <c r="A2795">
        <v>351051496</v>
      </c>
      <c r="B2795">
        <v>0</v>
      </c>
    </row>
    <row r="2796" spans="1:2" x14ac:dyDescent="0.3">
      <c r="A2796">
        <v>351052600</v>
      </c>
      <c r="B2796">
        <v>0</v>
      </c>
    </row>
    <row r="2797" spans="1:2" x14ac:dyDescent="0.3">
      <c r="A2797">
        <v>351053704</v>
      </c>
      <c r="B2797">
        <v>0</v>
      </c>
    </row>
    <row r="2798" spans="1:2" x14ac:dyDescent="0.3">
      <c r="A2798">
        <v>351054808</v>
      </c>
      <c r="B2798">
        <v>0</v>
      </c>
    </row>
    <row r="2799" spans="1:2" x14ac:dyDescent="0.3">
      <c r="A2799">
        <v>351055920</v>
      </c>
      <c r="B2799">
        <v>0</v>
      </c>
    </row>
    <row r="2800" spans="1:2" x14ac:dyDescent="0.3">
      <c r="A2800">
        <v>351057008</v>
      </c>
      <c r="B2800">
        <v>0</v>
      </c>
    </row>
    <row r="2801" spans="1:2" x14ac:dyDescent="0.3">
      <c r="A2801">
        <v>351058128</v>
      </c>
      <c r="B2801">
        <v>0</v>
      </c>
    </row>
    <row r="2802" spans="1:2" x14ac:dyDescent="0.3">
      <c r="A2802">
        <v>351059232</v>
      </c>
      <c r="B2802">
        <v>0</v>
      </c>
    </row>
    <row r="2803" spans="1:2" x14ac:dyDescent="0.3">
      <c r="A2803">
        <v>351060336</v>
      </c>
      <c r="B2803">
        <v>0</v>
      </c>
    </row>
    <row r="2804" spans="1:2" x14ac:dyDescent="0.3">
      <c r="A2804">
        <v>351061440</v>
      </c>
      <c r="B2804">
        <v>0</v>
      </c>
    </row>
    <row r="2805" spans="1:2" x14ac:dyDescent="0.3">
      <c r="A2805">
        <v>351062544</v>
      </c>
      <c r="B2805">
        <v>0</v>
      </c>
    </row>
    <row r="2806" spans="1:2" x14ac:dyDescent="0.3">
      <c r="A2806">
        <v>351063648</v>
      </c>
      <c r="B2806">
        <v>0</v>
      </c>
    </row>
    <row r="2807" spans="1:2" x14ac:dyDescent="0.3">
      <c r="A2807">
        <v>351064744</v>
      </c>
      <c r="B2807">
        <v>0</v>
      </c>
    </row>
    <row r="2808" spans="1:2" x14ac:dyDescent="0.3">
      <c r="A2808">
        <v>351065848</v>
      </c>
      <c r="B2808">
        <v>0</v>
      </c>
    </row>
    <row r="2809" spans="1:2" x14ac:dyDescent="0.3">
      <c r="A2809">
        <v>351066952</v>
      </c>
      <c r="B2809">
        <v>0</v>
      </c>
    </row>
    <row r="2810" spans="1:2" x14ac:dyDescent="0.3">
      <c r="A2810">
        <v>351068072</v>
      </c>
      <c r="B2810">
        <v>0</v>
      </c>
    </row>
    <row r="2811" spans="1:2" x14ac:dyDescent="0.3">
      <c r="A2811">
        <v>351069176</v>
      </c>
      <c r="B2811">
        <v>0</v>
      </c>
    </row>
    <row r="2812" spans="1:2" x14ac:dyDescent="0.3">
      <c r="A2812">
        <v>351070280</v>
      </c>
      <c r="B2812">
        <v>0</v>
      </c>
    </row>
    <row r="2813" spans="1:2" x14ac:dyDescent="0.3">
      <c r="A2813">
        <v>351071384</v>
      </c>
      <c r="B2813">
        <v>0</v>
      </c>
    </row>
    <row r="2814" spans="1:2" x14ac:dyDescent="0.3">
      <c r="A2814">
        <v>351072488</v>
      </c>
      <c r="B2814">
        <v>0</v>
      </c>
    </row>
    <row r="2815" spans="1:2" x14ac:dyDescent="0.3">
      <c r="A2815">
        <v>351073584</v>
      </c>
      <c r="B2815">
        <v>0</v>
      </c>
    </row>
    <row r="2816" spans="1:2" x14ac:dyDescent="0.3">
      <c r="A2816">
        <v>351074688</v>
      </c>
      <c r="B2816">
        <v>0</v>
      </c>
    </row>
    <row r="2817" spans="1:2" x14ac:dyDescent="0.3">
      <c r="A2817">
        <v>351075792</v>
      </c>
      <c r="B2817">
        <v>0</v>
      </c>
    </row>
    <row r="2818" spans="1:2" x14ac:dyDescent="0.3">
      <c r="A2818">
        <v>351076912</v>
      </c>
      <c r="B2818">
        <v>0</v>
      </c>
    </row>
    <row r="2819" spans="1:2" x14ac:dyDescent="0.3">
      <c r="A2819">
        <v>351078016</v>
      </c>
      <c r="B2819">
        <v>0</v>
      </c>
    </row>
    <row r="2820" spans="1:2" x14ac:dyDescent="0.3">
      <c r="A2820">
        <v>351079120</v>
      </c>
      <c r="B2820">
        <v>0</v>
      </c>
    </row>
    <row r="2821" spans="1:2" x14ac:dyDescent="0.3">
      <c r="A2821">
        <v>351080224</v>
      </c>
      <c r="B2821">
        <v>0</v>
      </c>
    </row>
    <row r="2822" spans="1:2" x14ac:dyDescent="0.3">
      <c r="A2822">
        <v>351081328</v>
      </c>
      <c r="B2822">
        <v>0</v>
      </c>
    </row>
    <row r="2823" spans="1:2" x14ac:dyDescent="0.3">
      <c r="A2823">
        <v>351082424</v>
      </c>
      <c r="B2823">
        <v>0</v>
      </c>
    </row>
    <row r="2824" spans="1:2" x14ac:dyDescent="0.3">
      <c r="A2824">
        <v>351083540</v>
      </c>
      <c r="B2824">
        <v>0</v>
      </c>
    </row>
    <row r="2825" spans="1:2" x14ac:dyDescent="0.3">
      <c r="A2825">
        <v>351084632</v>
      </c>
      <c r="B2825">
        <v>0</v>
      </c>
    </row>
    <row r="2826" spans="1:2" x14ac:dyDescent="0.3">
      <c r="A2826">
        <v>351085760</v>
      </c>
      <c r="B2826">
        <v>0</v>
      </c>
    </row>
    <row r="2827" spans="1:2" x14ac:dyDescent="0.3">
      <c r="A2827">
        <v>351086856</v>
      </c>
      <c r="B2827">
        <v>0</v>
      </c>
    </row>
    <row r="2828" spans="1:2" x14ac:dyDescent="0.3">
      <c r="A2828">
        <v>351087968</v>
      </c>
      <c r="B2828">
        <v>0</v>
      </c>
    </row>
    <row r="2829" spans="1:2" x14ac:dyDescent="0.3">
      <c r="A2829">
        <v>351089064</v>
      </c>
      <c r="B2829">
        <v>0</v>
      </c>
    </row>
    <row r="2830" spans="1:2" x14ac:dyDescent="0.3">
      <c r="A2830">
        <v>351090168</v>
      </c>
      <c r="B2830">
        <v>0</v>
      </c>
    </row>
    <row r="2831" spans="1:2" x14ac:dyDescent="0.3">
      <c r="A2831">
        <v>351091264</v>
      </c>
      <c r="B2831">
        <v>0</v>
      </c>
    </row>
    <row r="2832" spans="1:2" x14ac:dyDescent="0.3">
      <c r="A2832">
        <v>351092368</v>
      </c>
      <c r="B2832">
        <v>0</v>
      </c>
    </row>
    <row r="2833" spans="1:2" x14ac:dyDescent="0.3">
      <c r="A2833">
        <v>351093472</v>
      </c>
      <c r="B2833">
        <v>0</v>
      </c>
    </row>
    <row r="2834" spans="1:2" x14ac:dyDescent="0.3">
      <c r="A2834">
        <v>351094592</v>
      </c>
      <c r="B2834">
        <v>0</v>
      </c>
    </row>
    <row r="2835" spans="1:2" x14ac:dyDescent="0.3">
      <c r="A2835">
        <v>351095696</v>
      </c>
      <c r="B2835">
        <v>0</v>
      </c>
    </row>
    <row r="2836" spans="1:2" x14ac:dyDescent="0.3">
      <c r="A2836">
        <v>351096800</v>
      </c>
      <c r="B2836">
        <v>0</v>
      </c>
    </row>
    <row r="2837" spans="1:2" x14ac:dyDescent="0.3">
      <c r="A2837">
        <v>351097908</v>
      </c>
      <c r="B2837">
        <v>0</v>
      </c>
    </row>
    <row r="2838" spans="1:2" x14ac:dyDescent="0.3">
      <c r="A2838">
        <v>351099008</v>
      </c>
      <c r="B2838">
        <v>0</v>
      </c>
    </row>
    <row r="2839" spans="1:2" x14ac:dyDescent="0.3">
      <c r="A2839">
        <v>351100120</v>
      </c>
      <c r="B2839">
        <v>0</v>
      </c>
    </row>
    <row r="2840" spans="1:2" x14ac:dyDescent="0.3">
      <c r="A2840">
        <v>351101208</v>
      </c>
      <c r="B2840">
        <v>0</v>
      </c>
    </row>
    <row r="2841" spans="1:2" x14ac:dyDescent="0.3">
      <c r="A2841">
        <v>351102312</v>
      </c>
      <c r="B2841">
        <v>0</v>
      </c>
    </row>
    <row r="2842" spans="1:2" x14ac:dyDescent="0.3">
      <c r="A2842">
        <v>351103432</v>
      </c>
      <c r="B2842">
        <v>0</v>
      </c>
    </row>
    <row r="2843" spans="1:2" x14ac:dyDescent="0.3">
      <c r="A2843">
        <v>351104536</v>
      </c>
      <c r="B2843">
        <v>0</v>
      </c>
    </row>
    <row r="2844" spans="1:2" x14ac:dyDescent="0.3">
      <c r="A2844">
        <v>351105640</v>
      </c>
      <c r="B2844">
        <v>0</v>
      </c>
    </row>
    <row r="2845" spans="1:2" x14ac:dyDescent="0.3">
      <c r="A2845">
        <v>351106744</v>
      </c>
      <c r="B2845">
        <v>0</v>
      </c>
    </row>
    <row r="2846" spans="1:2" x14ac:dyDescent="0.3">
      <c r="A2846">
        <v>351107848</v>
      </c>
      <c r="B2846">
        <v>0</v>
      </c>
    </row>
    <row r="2847" spans="1:2" x14ac:dyDescent="0.3">
      <c r="A2847">
        <v>351108944</v>
      </c>
      <c r="B2847">
        <v>0</v>
      </c>
    </row>
    <row r="2848" spans="1:2" x14ac:dyDescent="0.3">
      <c r="A2848">
        <v>351110048</v>
      </c>
      <c r="B2848">
        <v>0</v>
      </c>
    </row>
    <row r="2849" spans="1:2" x14ac:dyDescent="0.3">
      <c r="A2849">
        <v>351111152</v>
      </c>
      <c r="B2849">
        <v>0</v>
      </c>
    </row>
    <row r="2850" spans="1:2" x14ac:dyDescent="0.3">
      <c r="A2850">
        <v>351112272</v>
      </c>
      <c r="B2850">
        <v>0</v>
      </c>
    </row>
    <row r="2851" spans="1:2" x14ac:dyDescent="0.3">
      <c r="A2851">
        <v>351113376</v>
      </c>
      <c r="B2851">
        <v>0</v>
      </c>
    </row>
    <row r="2852" spans="1:2" x14ac:dyDescent="0.3">
      <c r="A2852">
        <v>351114480</v>
      </c>
      <c r="B2852">
        <v>0</v>
      </c>
    </row>
    <row r="2853" spans="1:2" x14ac:dyDescent="0.3">
      <c r="A2853">
        <v>351115584</v>
      </c>
      <c r="B2853">
        <v>0</v>
      </c>
    </row>
    <row r="2854" spans="1:2" x14ac:dyDescent="0.3">
      <c r="A2854">
        <v>351116688</v>
      </c>
      <c r="B2854">
        <v>0</v>
      </c>
    </row>
    <row r="2855" spans="1:2" x14ac:dyDescent="0.3">
      <c r="A2855">
        <v>351117784</v>
      </c>
      <c r="B2855">
        <v>0</v>
      </c>
    </row>
    <row r="2856" spans="1:2" x14ac:dyDescent="0.3">
      <c r="A2856">
        <v>351118888</v>
      </c>
      <c r="B2856">
        <v>0</v>
      </c>
    </row>
    <row r="2857" spans="1:2" x14ac:dyDescent="0.3">
      <c r="A2857">
        <v>351119992</v>
      </c>
      <c r="B2857">
        <v>0</v>
      </c>
    </row>
    <row r="2858" spans="1:2" x14ac:dyDescent="0.3">
      <c r="A2858">
        <v>351121112</v>
      </c>
      <c r="B2858">
        <v>0</v>
      </c>
    </row>
    <row r="2859" spans="1:2" x14ac:dyDescent="0.3">
      <c r="A2859">
        <v>351122216</v>
      </c>
      <c r="B2859">
        <v>0</v>
      </c>
    </row>
    <row r="2860" spans="1:2" x14ac:dyDescent="0.3">
      <c r="A2860">
        <v>351123320</v>
      </c>
      <c r="B2860">
        <v>0</v>
      </c>
    </row>
    <row r="2861" spans="1:2" x14ac:dyDescent="0.3">
      <c r="A2861">
        <v>351124424</v>
      </c>
      <c r="B2861">
        <v>0</v>
      </c>
    </row>
    <row r="2862" spans="1:2" x14ac:dyDescent="0.3">
      <c r="A2862">
        <v>351125536</v>
      </c>
      <c r="B2862">
        <v>0</v>
      </c>
    </row>
    <row r="2863" spans="1:2" x14ac:dyDescent="0.3">
      <c r="A2863">
        <v>351126624</v>
      </c>
      <c r="B2863">
        <v>0</v>
      </c>
    </row>
    <row r="2864" spans="1:2" x14ac:dyDescent="0.3">
      <c r="A2864">
        <v>351127744</v>
      </c>
      <c r="B2864">
        <v>0</v>
      </c>
    </row>
    <row r="2865" spans="1:2" x14ac:dyDescent="0.3">
      <c r="A2865">
        <v>351128832</v>
      </c>
      <c r="B2865">
        <v>0</v>
      </c>
    </row>
    <row r="2866" spans="1:2" x14ac:dyDescent="0.3">
      <c r="A2866">
        <v>351129952</v>
      </c>
      <c r="B2866">
        <v>0</v>
      </c>
    </row>
    <row r="2867" spans="1:2" x14ac:dyDescent="0.3">
      <c r="A2867">
        <v>351131056</v>
      </c>
      <c r="B2867">
        <v>0</v>
      </c>
    </row>
    <row r="2868" spans="1:2" x14ac:dyDescent="0.3">
      <c r="A2868">
        <v>351132160</v>
      </c>
      <c r="B2868">
        <v>0</v>
      </c>
    </row>
    <row r="2869" spans="1:2" x14ac:dyDescent="0.3">
      <c r="A2869">
        <v>351133264</v>
      </c>
      <c r="B2869">
        <v>0</v>
      </c>
    </row>
    <row r="2870" spans="1:2" x14ac:dyDescent="0.3">
      <c r="A2870">
        <v>351134368</v>
      </c>
      <c r="B2870">
        <v>0</v>
      </c>
    </row>
    <row r="2871" spans="1:2" x14ac:dyDescent="0.3">
      <c r="A2871">
        <v>351135464</v>
      </c>
      <c r="B2871">
        <v>0</v>
      </c>
    </row>
    <row r="2872" spans="1:2" x14ac:dyDescent="0.3">
      <c r="A2872">
        <v>351136568</v>
      </c>
      <c r="B2872">
        <v>0</v>
      </c>
    </row>
    <row r="2873" spans="1:2" x14ac:dyDescent="0.3">
      <c r="A2873">
        <v>351137672</v>
      </c>
      <c r="B2873">
        <v>0</v>
      </c>
    </row>
    <row r="2874" spans="1:2" x14ac:dyDescent="0.3">
      <c r="A2874">
        <v>351138792</v>
      </c>
      <c r="B2874">
        <v>0</v>
      </c>
    </row>
    <row r="2875" spans="1:2" x14ac:dyDescent="0.3">
      <c r="A2875">
        <v>351139900</v>
      </c>
      <c r="B2875">
        <v>0</v>
      </c>
    </row>
    <row r="2876" spans="1:2" x14ac:dyDescent="0.3">
      <c r="A2876">
        <v>351141000</v>
      </c>
      <c r="B2876">
        <v>0</v>
      </c>
    </row>
    <row r="2877" spans="1:2" x14ac:dyDescent="0.3">
      <c r="A2877">
        <v>351142112</v>
      </c>
      <c r="B2877">
        <v>0</v>
      </c>
    </row>
    <row r="2878" spans="1:2" x14ac:dyDescent="0.3">
      <c r="A2878">
        <v>351143208</v>
      </c>
      <c r="B2878">
        <v>0</v>
      </c>
    </row>
    <row r="2879" spans="1:2" x14ac:dyDescent="0.3">
      <c r="A2879">
        <v>351144304</v>
      </c>
      <c r="B2879">
        <v>0</v>
      </c>
    </row>
    <row r="2880" spans="1:2" x14ac:dyDescent="0.3">
      <c r="A2880">
        <v>351145408</v>
      </c>
      <c r="B2880">
        <v>0</v>
      </c>
    </row>
    <row r="2881" spans="1:2" x14ac:dyDescent="0.3">
      <c r="A2881">
        <v>351146512</v>
      </c>
      <c r="B2881">
        <v>0</v>
      </c>
    </row>
    <row r="2882" spans="1:2" x14ac:dyDescent="0.3">
      <c r="A2882">
        <v>351147632</v>
      </c>
      <c r="B2882">
        <v>0</v>
      </c>
    </row>
    <row r="2883" spans="1:2" x14ac:dyDescent="0.3">
      <c r="A2883">
        <v>351148736</v>
      </c>
      <c r="B2883">
        <v>0</v>
      </c>
    </row>
    <row r="2884" spans="1:2" x14ac:dyDescent="0.3">
      <c r="A2884">
        <v>351149840</v>
      </c>
      <c r="B2884">
        <v>0</v>
      </c>
    </row>
    <row r="2885" spans="1:2" x14ac:dyDescent="0.3">
      <c r="A2885">
        <v>351150944</v>
      </c>
      <c r="B2885">
        <v>0</v>
      </c>
    </row>
    <row r="2886" spans="1:2" x14ac:dyDescent="0.3">
      <c r="A2886">
        <v>351152048</v>
      </c>
      <c r="B2886">
        <v>0</v>
      </c>
    </row>
    <row r="2887" spans="1:2" x14ac:dyDescent="0.3">
      <c r="A2887">
        <v>351153144</v>
      </c>
      <c r="B2887">
        <v>0</v>
      </c>
    </row>
    <row r="2888" spans="1:2" x14ac:dyDescent="0.3">
      <c r="A2888">
        <v>351154248</v>
      </c>
      <c r="B2888">
        <v>0</v>
      </c>
    </row>
    <row r="2889" spans="1:2" x14ac:dyDescent="0.3">
      <c r="A2889">
        <v>351155352</v>
      </c>
      <c r="B2889">
        <v>0</v>
      </c>
    </row>
    <row r="2890" spans="1:2" x14ac:dyDescent="0.3">
      <c r="A2890">
        <v>351156472</v>
      </c>
      <c r="B2890">
        <v>0</v>
      </c>
    </row>
    <row r="2891" spans="1:2" x14ac:dyDescent="0.3">
      <c r="A2891">
        <v>351157576</v>
      </c>
      <c r="B2891">
        <v>0</v>
      </c>
    </row>
    <row r="2892" spans="1:2" x14ac:dyDescent="0.3">
      <c r="A2892">
        <v>351158680</v>
      </c>
      <c r="B2892">
        <v>0</v>
      </c>
    </row>
    <row r="2893" spans="1:2" x14ac:dyDescent="0.3">
      <c r="A2893">
        <v>351159784</v>
      </c>
      <c r="B2893">
        <v>0</v>
      </c>
    </row>
    <row r="2894" spans="1:2" x14ac:dyDescent="0.3">
      <c r="A2894">
        <v>351160888</v>
      </c>
      <c r="B2894">
        <v>0</v>
      </c>
    </row>
    <row r="2895" spans="1:2" x14ac:dyDescent="0.3">
      <c r="A2895">
        <v>351161984</v>
      </c>
      <c r="B2895">
        <v>0</v>
      </c>
    </row>
    <row r="2896" spans="1:2" x14ac:dyDescent="0.3">
      <c r="A2896">
        <v>351163088</v>
      </c>
      <c r="B2896">
        <v>0</v>
      </c>
    </row>
    <row r="2897" spans="1:2" x14ac:dyDescent="0.3">
      <c r="A2897">
        <v>351164192</v>
      </c>
      <c r="B2897">
        <v>0</v>
      </c>
    </row>
    <row r="2898" spans="1:2" x14ac:dyDescent="0.3">
      <c r="A2898">
        <v>351165312</v>
      </c>
      <c r="B2898">
        <v>0</v>
      </c>
    </row>
    <row r="2899" spans="1:2" x14ac:dyDescent="0.3">
      <c r="A2899">
        <v>351166416</v>
      </c>
      <c r="B2899">
        <v>0</v>
      </c>
    </row>
    <row r="2900" spans="1:2" x14ac:dyDescent="0.3">
      <c r="A2900">
        <v>351167528</v>
      </c>
      <c r="B2900">
        <v>0</v>
      </c>
    </row>
    <row r="2901" spans="1:2" x14ac:dyDescent="0.3">
      <c r="A2901">
        <v>351168624</v>
      </c>
      <c r="B2901">
        <v>0</v>
      </c>
    </row>
    <row r="2902" spans="1:2" x14ac:dyDescent="0.3">
      <c r="A2902">
        <v>351169736</v>
      </c>
      <c r="B2902">
        <v>0</v>
      </c>
    </row>
    <row r="2903" spans="1:2" x14ac:dyDescent="0.3">
      <c r="A2903">
        <v>351170824</v>
      </c>
      <c r="B2903">
        <v>0</v>
      </c>
    </row>
    <row r="2904" spans="1:2" x14ac:dyDescent="0.3">
      <c r="A2904">
        <v>351171928</v>
      </c>
      <c r="B2904">
        <v>0</v>
      </c>
    </row>
    <row r="2905" spans="1:2" x14ac:dyDescent="0.3">
      <c r="A2905">
        <v>351173032</v>
      </c>
      <c r="B2905">
        <v>0</v>
      </c>
    </row>
    <row r="2906" spans="1:2" x14ac:dyDescent="0.3">
      <c r="A2906">
        <v>351174152</v>
      </c>
      <c r="B2906">
        <v>0</v>
      </c>
    </row>
    <row r="2907" spans="1:2" x14ac:dyDescent="0.3">
      <c r="A2907">
        <v>351175256</v>
      </c>
      <c r="B2907">
        <v>0</v>
      </c>
    </row>
    <row r="2908" spans="1:2" x14ac:dyDescent="0.3">
      <c r="A2908">
        <v>351176360</v>
      </c>
      <c r="B2908">
        <v>0</v>
      </c>
    </row>
    <row r="2909" spans="1:2" x14ac:dyDescent="0.3">
      <c r="A2909">
        <v>351177464</v>
      </c>
      <c r="B2909">
        <v>0</v>
      </c>
    </row>
    <row r="2910" spans="1:2" x14ac:dyDescent="0.3">
      <c r="A2910">
        <v>351178568</v>
      </c>
      <c r="B2910">
        <v>0</v>
      </c>
    </row>
    <row r="2911" spans="1:2" x14ac:dyDescent="0.3">
      <c r="A2911">
        <v>351179664</v>
      </c>
      <c r="B2911">
        <v>0</v>
      </c>
    </row>
    <row r="2912" spans="1:2" x14ac:dyDescent="0.3">
      <c r="A2912">
        <v>351180768</v>
      </c>
      <c r="B2912">
        <v>0</v>
      </c>
    </row>
    <row r="2913" spans="1:2" x14ac:dyDescent="0.3">
      <c r="A2913">
        <v>351181884</v>
      </c>
      <c r="B2913">
        <v>0</v>
      </c>
    </row>
    <row r="2914" spans="1:2" x14ac:dyDescent="0.3">
      <c r="A2914">
        <v>351182992</v>
      </c>
      <c r="B2914">
        <v>0</v>
      </c>
    </row>
    <row r="2915" spans="1:2" x14ac:dyDescent="0.3">
      <c r="A2915">
        <v>351184104</v>
      </c>
      <c r="B2915">
        <v>0</v>
      </c>
    </row>
    <row r="2916" spans="1:2" x14ac:dyDescent="0.3">
      <c r="A2916">
        <v>351185200</v>
      </c>
      <c r="B2916">
        <v>0</v>
      </c>
    </row>
    <row r="2917" spans="1:2" x14ac:dyDescent="0.3">
      <c r="A2917">
        <v>351186304</v>
      </c>
      <c r="B2917">
        <v>0</v>
      </c>
    </row>
    <row r="2918" spans="1:2" x14ac:dyDescent="0.3">
      <c r="A2918">
        <v>351187408</v>
      </c>
      <c r="B2918">
        <v>0</v>
      </c>
    </row>
    <row r="2919" spans="1:2" x14ac:dyDescent="0.3">
      <c r="A2919">
        <v>351188504</v>
      </c>
      <c r="B2919">
        <v>0</v>
      </c>
    </row>
    <row r="2920" spans="1:2" x14ac:dyDescent="0.3">
      <c r="A2920">
        <v>351189608</v>
      </c>
      <c r="B2920">
        <v>0</v>
      </c>
    </row>
    <row r="2921" spans="1:2" x14ac:dyDescent="0.3">
      <c r="A2921">
        <v>351190712</v>
      </c>
      <c r="B2921">
        <v>0</v>
      </c>
    </row>
    <row r="2922" spans="1:2" x14ac:dyDescent="0.3">
      <c r="A2922">
        <v>351191832</v>
      </c>
      <c r="B2922">
        <v>0</v>
      </c>
    </row>
    <row r="2923" spans="1:2" x14ac:dyDescent="0.3">
      <c r="A2923">
        <v>351192936</v>
      </c>
      <c r="B2923">
        <v>0</v>
      </c>
    </row>
    <row r="2924" spans="1:2" x14ac:dyDescent="0.3">
      <c r="A2924">
        <v>351194040</v>
      </c>
      <c r="B2924">
        <v>0</v>
      </c>
    </row>
    <row r="2925" spans="1:2" x14ac:dyDescent="0.3">
      <c r="A2925">
        <v>351195148</v>
      </c>
      <c r="B2925">
        <v>0</v>
      </c>
    </row>
    <row r="2926" spans="1:2" x14ac:dyDescent="0.3">
      <c r="A2926">
        <v>351196248</v>
      </c>
      <c r="B2926">
        <v>0</v>
      </c>
    </row>
    <row r="2927" spans="1:2" x14ac:dyDescent="0.3">
      <c r="A2927">
        <v>351197360</v>
      </c>
      <c r="B2927">
        <v>0</v>
      </c>
    </row>
    <row r="2928" spans="1:2" x14ac:dyDescent="0.3">
      <c r="A2928">
        <v>351198448</v>
      </c>
      <c r="B2928">
        <v>0</v>
      </c>
    </row>
    <row r="2929" spans="1:2" x14ac:dyDescent="0.3">
      <c r="A2929">
        <v>351199552</v>
      </c>
      <c r="B2929">
        <v>0</v>
      </c>
    </row>
    <row r="2930" spans="1:2" x14ac:dyDescent="0.3">
      <c r="A2930">
        <v>351200672</v>
      </c>
      <c r="B2930">
        <v>0</v>
      </c>
    </row>
    <row r="2931" spans="1:2" x14ac:dyDescent="0.3">
      <c r="A2931">
        <v>351201776</v>
      </c>
      <c r="B2931">
        <v>0</v>
      </c>
    </row>
    <row r="2932" spans="1:2" x14ac:dyDescent="0.3">
      <c r="A2932">
        <v>351202880</v>
      </c>
      <c r="B2932">
        <v>0</v>
      </c>
    </row>
    <row r="2933" spans="1:2" x14ac:dyDescent="0.3">
      <c r="A2933">
        <v>351203984</v>
      </c>
      <c r="B2933">
        <v>0</v>
      </c>
    </row>
    <row r="2934" spans="1:2" x14ac:dyDescent="0.3">
      <c r="A2934">
        <v>351205088</v>
      </c>
      <c r="B2934">
        <v>0</v>
      </c>
    </row>
    <row r="2935" spans="1:2" x14ac:dyDescent="0.3">
      <c r="A2935">
        <v>351206184</v>
      </c>
      <c r="B2935">
        <v>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36"/>
  <sheetViews>
    <sheetView workbookViewId="0">
      <selection activeCell="G4" sqref="G4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7" x14ac:dyDescent="0.3">
      <c r="A1">
        <v>423590312</v>
      </c>
      <c r="B1">
        <v>0</v>
      </c>
    </row>
    <row r="2" spans="1:7" x14ac:dyDescent="0.3">
      <c r="A2">
        <v>423591432</v>
      </c>
      <c r="B2">
        <v>0</v>
      </c>
    </row>
    <row r="3" spans="1:7" x14ac:dyDescent="0.3">
      <c r="A3">
        <v>423592536</v>
      </c>
      <c r="B3">
        <v>0</v>
      </c>
      <c r="F3" t="s">
        <v>88</v>
      </c>
      <c r="G3">
        <f>MAX(B:B)</f>
        <v>437</v>
      </c>
    </row>
    <row r="4" spans="1:7" x14ac:dyDescent="0.3">
      <c r="A4">
        <v>423593640</v>
      </c>
      <c r="B4">
        <v>0</v>
      </c>
    </row>
    <row r="5" spans="1:7" x14ac:dyDescent="0.3">
      <c r="A5">
        <v>423594744</v>
      </c>
      <c r="B5">
        <v>0</v>
      </c>
    </row>
    <row r="6" spans="1:7" x14ac:dyDescent="0.3">
      <c r="A6">
        <v>423595848</v>
      </c>
      <c r="B6">
        <v>0</v>
      </c>
    </row>
    <row r="7" spans="1:7" x14ac:dyDescent="0.3">
      <c r="A7">
        <v>423596944</v>
      </c>
      <c r="B7">
        <v>0</v>
      </c>
    </row>
    <row r="8" spans="1:7" x14ac:dyDescent="0.3">
      <c r="A8">
        <v>423598048</v>
      </c>
      <c r="B8">
        <v>0</v>
      </c>
    </row>
    <row r="9" spans="1:7" x14ac:dyDescent="0.3">
      <c r="A9">
        <v>423599164</v>
      </c>
      <c r="B9">
        <v>0</v>
      </c>
    </row>
    <row r="10" spans="1:7" x14ac:dyDescent="0.3">
      <c r="A10">
        <v>423600272</v>
      </c>
      <c r="B10">
        <v>0</v>
      </c>
    </row>
    <row r="11" spans="1:7" x14ac:dyDescent="0.3">
      <c r="A11">
        <v>423601384</v>
      </c>
      <c r="B11">
        <v>0</v>
      </c>
    </row>
    <row r="12" spans="1:7" x14ac:dyDescent="0.3">
      <c r="A12">
        <v>423602480</v>
      </c>
      <c r="B12">
        <v>0</v>
      </c>
    </row>
    <row r="13" spans="1:7" x14ac:dyDescent="0.3">
      <c r="A13">
        <v>423603584</v>
      </c>
      <c r="B13">
        <v>0</v>
      </c>
    </row>
    <row r="14" spans="1:7" x14ac:dyDescent="0.3">
      <c r="A14">
        <v>423604688</v>
      </c>
      <c r="B14">
        <v>0</v>
      </c>
    </row>
    <row r="15" spans="1:7" x14ac:dyDescent="0.3">
      <c r="A15">
        <v>423605784</v>
      </c>
      <c r="B15">
        <v>0</v>
      </c>
    </row>
    <row r="16" spans="1:7" x14ac:dyDescent="0.3">
      <c r="A16">
        <v>423606888</v>
      </c>
      <c r="B16">
        <v>0</v>
      </c>
    </row>
    <row r="17" spans="1:2" x14ac:dyDescent="0.3">
      <c r="A17">
        <v>423607992</v>
      </c>
      <c r="B17">
        <v>0</v>
      </c>
    </row>
    <row r="18" spans="1:2" x14ac:dyDescent="0.3">
      <c r="A18">
        <v>423609112</v>
      </c>
      <c r="B18">
        <v>0</v>
      </c>
    </row>
    <row r="19" spans="1:2" x14ac:dyDescent="0.3">
      <c r="A19">
        <v>423610216</v>
      </c>
      <c r="B19">
        <v>0</v>
      </c>
    </row>
    <row r="20" spans="1:2" x14ac:dyDescent="0.3">
      <c r="A20">
        <v>423611320</v>
      </c>
      <c r="B20">
        <v>0</v>
      </c>
    </row>
    <row r="21" spans="1:2" x14ac:dyDescent="0.3">
      <c r="A21">
        <v>423612428</v>
      </c>
      <c r="B21">
        <v>0</v>
      </c>
    </row>
    <row r="22" spans="1:2" x14ac:dyDescent="0.3">
      <c r="A22">
        <v>423613528</v>
      </c>
      <c r="B22">
        <v>0</v>
      </c>
    </row>
    <row r="23" spans="1:2" x14ac:dyDescent="0.3">
      <c r="A23">
        <v>423614640</v>
      </c>
      <c r="B23">
        <v>0</v>
      </c>
    </row>
    <row r="24" spans="1:2" x14ac:dyDescent="0.3">
      <c r="A24">
        <v>423615728</v>
      </c>
      <c r="B24">
        <v>0</v>
      </c>
    </row>
    <row r="25" spans="1:2" x14ac:dyDescent="0.3">
      <c r="A25">
        <v>423616832</v>
      </c>
      <c r="B25">
        <v>0</v>
      </c>
    </row>
    <row r="26" spans="1:2" x14ac:dyDescent="0.3">
      <c r="A26">
        <v>423617952</v>
      </c>
      <c r="B26">
        <v>0</v>
      </c>
    </row>
    <row r="27" spans="1:2" x14ac:dyDescent="0.3">
      <c r="A27">
        <v>423619056</v>
      </c>
      <c r="B27">
        <v>0</v>
      </c>
    </row>
    <row r="28" spans="1:2" x14ac:dyDescent="0.3">
      <c r="A28">
        <v>423620160</v>
      </c>
      <c r="B28">
        <v>0</v>
      </c>
    </row>
    <row r="29" spans="1:2" x14ac:dyDescent="0.3">
      <c r="A29">
        <v>423621264</v>
      </c>
      <c r="B29">
        <v>0</v>
      </c>
    </row>
    <row r="30" spans="1:2" x14ac:dyDescent="0.3">
      <c r="A30">
        <v>423622368</v>
      </c>
      <c r="B30">
        <v>0</v>
      </c>
    </row>
    <row r="31" spans="1:2" x14ac:dyDescent="0.3">
      <c r="A31">
        <v>423623464</v>
      </c>
      <c r="B31">
        <v>0</v>
      </c>
    </row>
    <row r="32" spans="1:2" x14ac:dyDescent="0.3">
      <c r="A32">
        <v>423624568</v>
      </c>
      <c r="B32">
        <v>0</v>
      </c>
    </row>
    <row r="33" spans="1:2" x14ac:dyDescent="0.3">
      <c r="A33">
        <v>423625672</v>
      </c>
      <c r="B33">
        <v>0</v>
      </c>
    </row>
    <row r="34" spans="1:2" x14ac:dyDescent="0.3">
      <c r="A34">
        <v>423626796</v>
      </c>
      <c r="B34">
        <v>0</v>
      </c>
    </row>
    <row r="35" spans="1:2" x14ac:dyDescent="0.3">
      <c r="A35">
        <v>423627896</v>
      </c>
      <c r="B35">
        <v>0</v>
      </c>
    </row>
    <row r="36" spans="1:2" x14ac:dyDescent="0.3">
      <c r="A36">
        <v>423629008</v>
      </c>
      <c r="B36">
        <v>0</v>
      </c>
    </row>
    <row r="37" spans="1:2" x14ac:dyDescent="0.3">
      <c r="A37">
        <v>423630104</v>
      </c>
      <c r="B37">
        <v>0</v>
      </c>
    </row>
    <row r="38" spans="1:2" x14ac:dyDescent="0.3">
      <c r="A38">
        <v>423631208</v>
      </c>
      <c r="B38">
        <v>0</v>
      </c>
    </row>
    <row r="39" spans="1:2" x14ac:dyDescent="0.3">
      <c r="A39">
        <v>423632304</v>
      </c>
      <c r="B39">
        <v>0</v>
      </c>
    </row>
    <row r="40" spans="1:2" x14ac:dyDescent="0.3">
      <c r="A40">
        <v>423633408</v>
      </c>
      <c r="B40">
        <v>0</v>
      </c>
    </row>
    <row r="41" spans="1:2" x14ac:dyDescent="0.3">
      <c r="A41">
        <v>423634512</v>
      </c>
      <c r="B41">
        <v>0</v>
      </c>
    </row>
    <row r="42" spans="1:2" x14ac:dyDescent="0.3">
      <c r="A42">
        <v>423635632</v>
      </c>
      <c r="B42">
        <v>0</v>
      </c>
    </row>
    <row r="43" spans="1:2" x14ac:dyDescent="0.3">
      <c r="A43">
        <v>423636736</v>
      </c>
      <c r="B43">
        <v>0</v>
      </c>
    </row>
    <row r="44" spans="1:2" x14ac:dyDescent="0.3">
      <c r="A44">
        <v>423637840</v>
      </c>
      <c r="B44">
        <v>0</v>
      </c>
    </row>
    <row r="45" spans="1:2" x14ac:dyDescent="0.3">
      <c r="A45">
        <v>423638944</v>
      </c>
      <c r="B45">
        <v>0</v>
      </c>
    </row>
    <row r="46" spans="1:2" x14ac:dyDescent="0.3">
      <c r="A46">
        <v>423640048</v>
      </c>
      <c r="B46">
        <v>0</v>
      </c>
    </row>
    <row r="47" spans="1:2" x14ac:dyDescent="0.3">
      <c r="A47">
        <v>423641144</v>
      </c>
      <c r="B47">
        <v>0</v>
      </c>
    </row>
    <row r="48" spans="1:2" x14ac:dyDescent="0.3">
      <c r="A48">
        <v>423642248</v>
      </c>
      <c r="B48">
        <v>0</v>
      </c>
    </row>
    <row r="49" spans="1:2" x14ac:dyDescent="0.3">
      <c r="A49">
        <v>423643368</v>
      </c>
      <c r="B49">
        <v>0</v>
      </c>
    </row>
    <row r="50" spans="1:2" x14ac:dyDescent="0.3">
      <c r="A50">
        <v>423644472</v>
      </c>
      <c r="B50">
        <v>0</v>
      </c>
    </row>
    <row r="51" spans="1:2" x14ac:dyDescent="0.3">
      <c r="A51">
        <v>423645576</v>
      </c>
      <c r="B51">
        <v>0</v>
      </c>
    </row>
    <row r="52" spans="1:2" x14ac:dyDescent="0.3">
      <c r="A52">
        <v>423646680</v>
      </c>
      <c r="B52">
        <v>0</v>
      </c>
    </row>
    <row r="53" spans="1:2" x14ac:dyDescent="0.3">
      <c r="A53">
        <v>423647784</v>
      </c>
      <c r="B53">
        <v>0</v>
      </c>
    </row>
    <row r="54" spans="1:2" x14ac:dyDescent="0.3">
      <c r="A54">
        <v>423648888</v>
      </c>
      <c r="B54">
        <v>0</v>
      </c>
    </row>
    <row r="55" spans="1:2" x14ac:dyDescent="0.3">
      <c r="A55">
        <v>423649984</v>
      </c>
      <c r="B55">
        <v>0</v>
      </c>
    </row>
    <row r="56" spans="1:2" x14ac:dyDescent="0.3">
      <c r="A56">
        <v>423651088</v>
      </c>
      <c r="B56">
        <v>0</v>
      </c>
    </row>
    <row r="57" spans="1:2" x14ac:dyDescent="0.3">
      <c r="A57">
        <v>423652192</v>
      </c>
      <c r="B57">
        <v>0</v>
      </c>
    </row>
    <row r="58" spans="1:2" x14ac:dyDescent="0.3">
      <c r="A58">
        <v>423653312</v>
      </c>
      <c r="B58">
        <v>0</v>
      </c>
    </row>
    <row r="59" spans="1:2" x14ac:dyDescent="0.3">
      <c r="A59">
        <v>423654420</v>
      </c>
      <c r="B59">
        <v>0</v>
      </c>
    </row>
    <row r="60" spans="1:2" x14ac:dyDescent="0.3">
      <c r="A60">
        <v>423655520</v>
      </c>
      <c r="B60">
        <v>0</v>
      </c>
    </row>
    <row r="61" spans="1:2" x14ac:dyDescent="0.3">
      <c r="A61">
        <v>423656632</v>
      </c>
      <c r="B61">
        <v>0</v>
      </c>
    </row>
    <row r="62" spans="1:2" x14ac:dyDescent="0.3">
      <c r="A62">
        <v>423657728</v>
      </c>
      <c r="B62">
        <v>0</v>
      </c>
    </row>
    <row r="63" spans="1:2" x14ac:dyDescent="0.3">
      <c r="A63">
        <v>423658840</v>
      </c>
      <c r="B63">
        <v>0</v>
      </c>
    </row>
    <row r="64" spans="1:2" x14ac:dyDescent="0.3">
      <c r="A64">
        <v>423659928</v>
      </c>
      <c r="B64">
        <v>0</v>
      </c>
    </row>
    <row r="65" spans="1:2" x14ac:dyDescent="0.3">
      <c r="A65">
        <v>423661032</v>
      </c>
      <c r="B65">
        <v>0</v>
      </c>
    </row>
    <row r="66" spans="1:2" x14ac:dyDescent="0.3">
      <c r="A66">
        <v>423662152</v>
      </c>
      <c r="B66">
        <v>0</v>
      </c>
    </row>
    <row r="67" spans="1:2" x14ac:dyDescent="0.3">
      <c r="A67">
        <v>423663256</v>
      </c>
      <c r="B67">
        <v>0</v>
      </c>
    </row>
    <row r="68" spans="1:2" x14ac:dyDescent="0.3">
      <c r="A68">
        <v>423664360</v>
      </c>
      <c r="B68">
        <v>0</v>
      </c>
    </row>
    <row r="69" spans="1:2" x14ac:dyDescent="0.3">
      <c r="A69">
        <v>423665464</v>
      </c>
      <c r="B69">
        <v>0</v>
      </c>
    </row>
    <row r="70" spans="1:2" x14ac:dyDescent="0.3">
      <c r="A70">
        <v>423666568</v>
      </c>
      <c r="B70">
        <v>0</v>
      </c>
    </row>
    <row r="71" spans="1:2" x14ac:dyDescent="0.3">
      <c r="A71">
        <v>423667664</v>
      </c>
      <c r="B71">
        <v>0</v>
      </c>
    </row>
    <row r="72" spans="1:2" x14ac:dyDescent="0.3">
      <c r="A72">
        <v>423668780</v>
      </c>
      <c r="B72">
        <v>0</v>
      </c>
    </row>
    <row r="73" spans="1:2" x14ac:dyDescent="0.3">
      <c r="A73">
        <v>423669872</v>
      </c>
      <c r="B73">
        <v>0</v>
      </c>
    </row>
    <row r="74" spans="1:2" x14ac:dyDescent="0.3">
      <c r="A74">
        <v>423671000</v>
      </c>
      <c r="B74">
        <v>0</v>
      </c>
    </row>
    <row r="75" spans="1:2" x14ac:dyDescent="0.3">
      <c r="A75">
        <v>423672096</v>
      </c>
      <c r="B75">
        <v>0</v>
      </c>
    </row>
    <row r="76" spans="1:2" x14ac:dyDescent="0.3">
      <c r="A76">
        <v>423673200</v>
      </c>
      <c r="B76">
        <v>0</v>
      </c>
    </row>
    <row r="77" spans="1:2" x14ac:dyDescent="0.3">
      <c r="A77">
        <v>423674304</v>
      </c>
      <c r="B77">
        <v>0</v>
      </c>
    </row>
    <row r="78" spans="1:2" x14ac:dyDescent="0.3">
      <c r="A78">
        <v>423675408</v>
      </c>
      <c r="B78">
        <v>0</v>
      </c>
    </row>
    <row r="79" spans="1:2" x14ac:dyDescent="0.3">
      <c r="A79">
        <v>423676504</v>
      </c>
      <c r="B79">
        <v>0</v>
      </c>
    </row>
    <row r="80" spans="1:2" x14ac:dyDescent="0.3">
      <c r="A80">
        <v>423677608</v>
      </c>
      <c r="B80">
        <v>0</v>
      </c>
    </row>
    <row r="81" spans="1:2" x14ac:dyDescent="0.3">
      <c r="A81">
        <v>423678712</v>
      </c>
      <c r="B81">
        <v>0</v>
      </c>
    </row>
    <row r="82" spans="1:2" x14ac:dyDescent="0.3">
      <c r="A82">
        <v>423679832</v>
      </c>
      <c r="B82">
        <v>0</v>
      </c>
    </row>
    <row r="83" spans="1:2" x14ac:dyDescent="0.3">
      <c r="A83">
        <v>423680936</v>
      </c>
      <c r="B83">
        <v>0</v>
      </c>
    </row>
    <row r="84" spans="1:2" x14ac:dyDescent="0.3">
      <c r="A84">
        <v>423682040</v>
      </c>
      <c r="B84">
        <v>0</v>
      </c>
    </row>
    <row r="85" spans="1:2" x14ac:dyDescent="0.3">
      <c r="A85">
        <v>423683144</v>
      </c>
      <c r="B85">
        <v>0</v>
      </c>
    </row>
    <row r="86" spans="1:2" x14ac:dyDescent="0.3">
      <c r="A86">
        <v>423684248</v>
      </c>
      <c r="B86">
        <v>0</v>
      </c>
    </row>
    <row r="87" spans="1:2" x14ac:dyDescent="0.3">
      <c r="A87">
        <v>423685344</v>
      </c>
      <c r="B87">
        <v>0</v>
      </c>
    </row>
    <row r="88" spans="1:2" x14ac:dyDescent="0.3">
      <c r="A88">
        <v>423686448</v>
      </c>
      <c r="B88">
        <v>0</v>
      </c>
    </row>
    <row r="89" spans="1:2" x14ac:dyDescent="0.3">
      <c r="A89">
        <v>423687552</v>
      </c>
      <c r="B89">
        <v>0</v>
      </c>
    </row>
    <row r="90" spans="1:2" x14ac:dyDescent="0.3">
      <c r="A90">
        <v>423688672</v>
      </c>
      <c r="B90">
        <v>0</v>
      </c>
    </row>
    <row r="91" spans="1:2" x14ac:dyDescent="0.3">
      <c r="A91">
        <v>423689776</v>
      </c>
      <c r="B91">
        <v>0</v>
      </c>
    </row>
    <row r="92" spans="1:2" x14ac:dyDescent="0.3">
      <c r="A92">
        <v>423690880</v>
      </c>
      <c r="B92">
        <v>0</v>
      </c>
    </row>
    <row r="93" spans="1:2" x14ac:dyDescent="0.3">
      <c r="A93">
        <v>423691984</v>
      </c>
      <c r="B93">
        <v>0</v>
      </c>
    </row>
    <row r="94" spans="1:2" x14ac:dyDescent="0.3">
      <c r="A94">
        <v>423693088</v>
      </c>
      <c r="B94">
        <v>0</v>
      </c>
    </row>
    <row r="95" spans="1:2" x14ac:dyDescent="0.3">
      <c r="A95">
        <v>423694184</v>
      </c>
      <c r="B95">
        <v>0</v>
      </c>
    </row>
    <row r="96" spans="1:2" x14ac:dyDescent="0.3">
      <c r="A96">
        <v>423695288</v>
      </c>
      <c r="B96">
        <v>0</v>
      </c>
    </row>
    <row r="97" spans="1:2" x14ac:dyDescent="0.3">
      <c r="A97">
        <v>423696408</v>
      </c>
      <c r="B97">
        <v>0</v>
      </c>
    </row>
    <row r="98" spans="1:2" x14ac:dyDescent="0.3">
      <c r="A98">
        <v>423697512</v>
      </c>
      <c r="B98">
        <v>0</v>
      </c>
    </row>
    <row r="99" spans="1:2" x14ac:dyDescent="0.3">
      <c r="A99">
        <v>423698624</v>
      </c>
      <c r="B99">
        <v>0</v>
      </c>
    </row>
    <row r="100" spans="1:2" x14ac:dyDescent="0.3">
      <c r="A100">
        <v>423699720</v>
      </c>
      <c r="B100">
        <v>0</v>
      </c>
    </row>
    <row r="101" spans="1:2" x14ac:dyDescent="0.3">
      <c r="A101">
        <v>423700832</v>
      </c>
      <c r="B101">
        <v>0</v>
      </c>
    </row>
    <row r="102" spans="1:2" x14ac:dyDescent="0.3">
      <c r="A102">
        <v>423701928</v>
      </c>
      <c r="B102">
        <v>0</v>
      </c>
    </row>
    <row r="103" spans="1:2" x14ac:dyDescent="0.3">
      <c r="A103">
        <v>423703024</v>
      </c>
      <c r="B103">
        <v>0</v>
      </c>
    </row>
    <row r="104" spans="1:2" x14ac:dyDescent="0.3">
      <c r="A104">
        <v>423704128</v>
      </c>
      <c r="B104">
        <v>0</v>
      </c>
    </row>
    <row r="105" spans="1:2" x14ac:dyDescent="0.3">
      <c r="A105">
        <v>423705232</v>
      </c>
      <c r="B105">
        <v>0</v>
      </c>
    </row>
    <row r="106" spans="1:2" x14ac:dyDescent="0.3">
      <c r="A106">
        <v>423706352</v>
      </c>
      <c r="B106">
        <v>0</v>
      </c>
    </row>
    <row r="107" spans="1:2" x14ac:dyDescent="0.3">
      <c r="A107">
        <v>423707456</v>
      </c>
      <c r="B107">
        <v>0</v>
      </c>
    </row>
    <row r="108" spans="1:2" x14ac:dyDescent="0.3">
      <c r="A108">
        <v>423708560</v>
      </c>
      <c r="B108">
        <v>0</v>
      </c>
    </row>
    <row r="109" spans="1:2" x14ac:dyDescent="0.3">
      <c r="A109">
        <v>423709664</v>
      </c>
      <c r="B109">
        <v>0</v>
      </c>
    </row>
    <row r="110" spans="1:2" x14ac:dyDescent="0.3">
      <c r="A110">
        <v>423710772</v>
      </c>
      <c r="B110">
        <v>0</v>
      </c>
    </row>
    <row r="111" spans="1:2" x14ac:dyDescent="0.3">
      <c r="A111">
        <v>423711864</v>
      </c>
      <c r="B111">
        <v>0</v>
      </c>
    </row>
    <row r="112" spans="1:2" x14ac:dyDescent="0.3">
      <c r="A112">
        <v>423712984</v>
      </c>
      <c r="B112">
        <v>0</v>
      </c>
    </row>
    <row r="113" spans="1:2" x14ac:dyDescent="0.3">
      <c r="A113">
        <v>423714072</v>
      </c>
      <c r="B113">
        <v>0</v>
      </c>
    </row>
    <row r="114" spans="1:2" x14ac:dyDescent="0.3">
      <c r="A114">
        <v>423715192</v>
      </c>
      <c r="B114">
        <v>0</v>
      </c>
    </row>
    <row r="115" spans="1:2" x14ac:dyDescent="0.3">
      <c r="A115">
        <v>423716296</v>
      </c>
      <c r="B115">
        <v>0</v>
      </c>
    </row>
    <row r="116" spans="1:2" x14ac:dyDescent="0.3">
      <c r="A116">
        <v>423717400</v>
      </c>
      <c r="B116">
        <v>0</v>
      </c>
    </row>
    <row r="117" spans="1:2" x14ac:dyDescent="0.3">
      <c r="A117">
        <v>423718504</v>
      </c>
      <c r="B117">
        <v>0</v>
      </c>
    </row>
    <row r="118" spans="1:2" x14ac:dyDescent="0.3">
      <c r="A118">
        <v>423719608</v>
      </c>
      <c r="B118">
        <v>0</v>
      </c>
    </row>
    <row r="119" spans="1:2" x14ac:dyDescent="0.3">
      <c r="A119">
        <v>423720704</v>
      </c>
      <c r="B119">
        <v>0</v>
      </c>
    </row>
    <row r="120" spans="1:2" x14ac:dyDescent="0.3">
      <c r="A120">
        <v>423721808</v>
      </c>
      <c r="B120">
        <v>0</v>
      </c>
    </row>
    <row r="121" spans="1:2" x14ac:dyDescent="0.3">
      <c r="A121">
        <v>423722912</v>
      </c>
      <c r="B121">
        <v>0</v>
      </c>
    </row>
    <row r="122" spans="1:2" x14ac:dyDescent="0.3">
      <c r="A122">
        <v>423724036</v>
      </c>
      <c r="B122">
        <v>0</v>
      </c>
    </row>
    <row r="123" spans="1:2" x14ac:dyDescent="0.3">
      <c r="A123">
        <v>423725136</v>
      </c>
      <c r="B123">
        <v>0</v>
      </c>
    </row>
    <row r="124" spans="1:2" x14ac:dyDescent="0.3">
      <c r="A124">
        <v>423726240</v>
      </c>
      <c r="B124">
        <v>0</v>
      </c>
    </row>
    <row r="125" spans="1:2" x14ac:dyDescent="0.3">
      <c r="A125">
        <v>423727344</v>
      </c>
      <c r="B125">
        <v>0</v>
      </c>
    </row>
    <row r="126" spans="1:2" x14ac:dyDescent="0.3">
      <c r="A126">
        <v>423728448</v>
      </c>
      <c r="B126">
        <v>0</v>
      </c>
    </row>
    <row r="127" spans="1:2" x14ac:dyDescent="0.3">
      <c r="A127">
        <v>423729544</v>
      </c>
      <c r="B127">
        <v>0</v>
      </c>
    </row>
    <row r="128" spans="1:2" x14ac:dyDescent="0.3">
      <c r="A128">
        <v>423730648</v>
      </c>
      <c r="B128">
        <v>0</v>
      </c>
    </row>
    <row r="129" spans="1:2" x14ac:dyDescent="0.3">
      <c r="A129">
        <v>423731752</v>
      </c>
      <c r="B129">
        <v>0</v>
      </c>
    </row>
    <row r="130" spans="1:2" x14ac:dyDescent="0.3">
      <c r="A130">
        <v>423732872</v>
      </c>
      <c r="B130">
        <v>0</v>
      </c>
    </row>
    <row r="131" spans="1:2" x14ac:dyDescent="0.3">
      <c r="A131">
        <v>423733976</v>
      </c>
      <c r="B131">
        <v>0</v>
      </c>
    </row>
    <row r="132" spans="1:2" x14ac:dyDescent="0.3">
      <c r="A132">
        <v>423735080</v>
      </c>
      <c r="B132">
        <v>0</v>
      </c>
    </row>
    <row r="133" spans="1:2" x14ac:dyDescent="0.3">
      <c r="A133">
        <v>423736184</v>
      </c>
      <c r="B133">
        <v>0</v>
      </c>
    </row>
    <row r="134" spans="1:2" x14ac:dyDescent="0.3">
      <c r="A134">
        <v>423737288</v>
      </c>
      <c r="B134">
        <v>0</v>
      </c>
    </row>
    <row r="135" spans="1:2" x14ac:dyDescent="0.3">
      <c r="A135">
        <v>423738396</v>
      </c>
      <c r="B135">
        <v>0</v>
      </c>
    </row>
    <row r="136" spans="1:2" x14ac:dyDescent="0.3">
      <c r="A136">
        <v>423739488</v>
      </c>
      <c r="B136">
        <v>0</v>
      </c>
    </row>
    <row r="137" spans="1:2" x14ac:dyDescent="0.3">
      <c r="A137">
        <v>423740608</v>
      </c>
      <c r="B137">
        <v>0</v>
      </c>
    </row>
    <row r="138" spans="1:2" x14ac:dyDescent="0.3">
      <c r="A138">
        <v>423741712</v>
      </c>
      <c r="B138">
        <v>0</v>
      </c>
    </row>
    <row r="139" spans="1:2" x14ac:dyDescent="0.3">
      <c r="A139">
        <v>423742816</v>
      </c>
      <c r="B139">
        <v>0</v>
      </c>
    </row>
    <row r="140" spans="1:2" x14ac:dyDescent="0.3">
      <c r="A140">
        <v>423743920</v>
      </c>
      <c r="B140">
        <v>0</v>
      </c>
    </row>
    <row r="141" spans="1:2" x14ac:dyDescent="0.3">
      <c r="A141">
        <v>423745024</v>
      </c>
      <c r="B141">
        <v>0</v>
      </c>
    </row>
    <row r="142" spans="1:2" x14ac:dyDescent="0.3">
      <c r="A142">
        <v>423746128</v>
      </c>
      <c r="B142">
        <v>0</v>
      </c>
    </row>
    <row r="143" spans="1:2" x14ac:dyDescent="0.3">
      <c r="A143">
        <v>423747224</v>
      </c>
      <c r="B143">
        <v>0</v>
      </c>
    </row>
    <row r="144" spans="1:2" x14ac:dyDescent="0.3">
      <c r="A144">
        <v>423748328</v>
      </c>
      <c r="B144">
        <v>0</v>
      </c>
    </row>
    <row r="145" spans="1:2" x14ac:dyDescent="0.3">
      <c r="A145">
        <v>423749432</v>
      </c>
      <c r="B145">
        <v>0</v>
      </c>
    </row>
    <row r="146" spans="1:2" x14ac:dyDescent="0.3">
      <c r="A146">
        <v>423750552</v>
      </c>
      <c r="B146">
        <v>0</v>
      </c>
    </row>
    <row r="147" spans="1:2" x14ac:dyDescent="0.3">
      <c r="A147">
        <v>423751656</v>
      </c>
      <c r="B147">
        <v>0</v>
      </c>
    </row>
    <row r="148" spans="1:2" x14ac:dyDescent="0.3">
      <c r="A148">
        <v>423752764</v>
      </c>
      <c r="B148">
        <v>0</v>
      </c>
    </row>
    <row r="149" spans="1:2" x14ac:dyDescent="0.3">
      <c r="A149">
        <v>423753864</v>
      </c>
      <c r="B149">
        <v>0</v>
      </c>
    </row>
    <row r="150" spans="1:2" x14ac:dyDescent="0.3">
      <c r="A150">
        <v>423754976</v>
      </c>
      <c r="B150">
        <v>0</v>
      </c>
    </row>
    <row r="151" spans="1:2" x14ac:dyDescent="0.3">
      <c r="A151">
        <v>423756064</v>
      </c>
      <c r="B151">
        <v>0</v>
      </c>
    </row>
    <row r="152" spans="1:2" x14ac:dyDescent="0.3">
      <c r="A152">
        <v>423757168</v>
      </c>
      <c r="B152">
        <v>0</v>
      </c>
    </row>
    <row r="153" spans="1:2" x14ac:dyDescent="0.3">
      <c r="A153">
        <v>423758272</v>
      </c>
      <c r="B153">
        <v>0</v>
      </c>
    </row>
    <row r="154" spans="1:2" x14ac:dyDescent="0.3">
      <c r="A154">
        <v>423759392</v>
      </c>
      <c r="B154">
        <v>0</v>
      </c>
    </row>
    <row r="155" spans="1:2" x14ac:dyDescent="0.3">
      <c r="A155">
        <v>423760496</v>
      </c>
      <c r="B155">
        <v>0</v>
      </c>
    </row>
    <row r="156" spans="1:2" x14ac:dyDescent="0.3">
      <c r="A156">
        <v>423761600</v>
      </c>
      <c r="B156">
        <v>0</v>
      </c>
    </row>
    <row r="157" spans="1:2" x14ac:dyDescent="0.3">
      <c r="A157">
        <v>423762704</v>
      </c>
      <c r="B157">
        <v>0</v>
      </c>
    </row>
    <row r="158" spans="1:2" x14ac:dyDescent="0.3">
      <c r="A158">
        <v>423763808</v>
      </c>
      <c r="B158">
        <v>0</v>
      </c>
    </row>
    <row r="159" spans="1:2" x14ac:dyDescent="0.3">
      <c r="A159">
        <v>423764904</v>
      </c>
      <c r="B159">
        <v>0</v>
      </c>
    </row>
    <row r="160" spans="1:2" x14ac:dyDescent="0.3">
      <c r="A160">
        <v>423766008</v>
      </c>
      <c r="B160">
        <v>0</v>
      </c>
    </row>
    <row r="161" spans="1:2" x14ac:dyDescent="0.3">
      <c r="A161">
        <v>423767112</v>
      </c>
      <c r="B161">
        <v>0</v>
      </c>
    </row>
    <row r="162" spans="1:2" x14ac:dyDescent="0.3">
      <c r="A162">
        <v>423768240</v>
      </c>
      <c r="B162">
        <v>0</v>
      </c>
    </row>
    <row r="163" spans="1:2" x14ac:dyDescent="0.3">
      <c r="A163">
        <v>423769336</v>
      </c>
      <c r="B163">
        <v>0</v>
      </c>
    </row>
    <row r="164" spans="1:2" x14ac:dyDescent="0.3">
      <c r="A164">
        <v>423770440</v>
      </c>
      <c r="B164">
        <v>0</v>
      </c>
    </row>
    <row r="165" spans="1:2" x14ac:dyDescent="0.3">
      <c r="A165">
        <v>423771544</v>
      </c>
      <c r="B165">
        <v>0</v>
      </c>
    </row>
    <row r="166" spans="1:2" x14ac:dyDescent="0.3">
      <c r="A166">
        <v>423772648</v>
      </c>
      <c r="B166">
        <v>0</v>
      </c>
    </row>
    <row r="167" spans="1:2" x14ac:dyDescent="0.3">
      <c r="A167">
        <v>423773744</v>
      </c>
      <c r="B167">
        <v>0</v>
      </c>
    </row>
    <row r="168" spans="1:2" x14ac:dyDescent="0.3">
      <c r="A168">
        <v>423774848</v>
      </c>
      <c r="B168">
        <v>0</v>
      </c>
    </row>
    <row r="169" spans="1:2" x14ac:dyDescent="0.3">
      <c r="A169">
        <v>423775952</v>
      </c>
      <c r="B169">
        <v>0</v>
      </c>
    </row>
    <row r="170" spans="1:2" x14ac:dyDescent="0.3">
      <c r="A170">
        <v>423777072</v>
      </c>
      <c r="B170">
        <v>0</v>
      </c>
    </row>
    <row r="171" spans="1:2" x14ac:dyDescent="0.3">
      <c r="A171">
        <v>423778176</v>
      </c>
      <c r="B171">
        <v>0</v>
      </c>
    </row>
    <row r="172" spans="1:2" x14ac:dyDescent="0.3">
      <c r="A172">
        <v>423779280</v>
      </c>
      <c r="B172">
        <v>0</v>
      </c>
    </row>
    <row r="173" spans="1:2" x14ac:dyDescent="0.3">
      <c r="A173">
        <v>423780388</v>
      </c>
      <c r="B173">
        <v>0</v>
      </c>
    </row>
    <row r="174" spans="1:2" x14ac:dyDescent="0.3">
      <c r="A174">
        <v>423781488</v>
      </c>
      <c r="B174">
        <v>0</v>
      </c>
    </row>
    <row r="175" spans="1:2" x14ac:dyDescent="0.3">
      <c r="A175">
        <v>423782600</v>
      </c>
      <c r="B175">
        <v>0</v>
      </c>
    </row>
    <row r="176" spans="1:2" x14ac:dyDescent="0.3">
      <c r="A176">
        <v>423783688</v>
      </c>
      <c r="B176">
        <v>0</v>
      </c>
    </row>
    <row r="177" spans="1:2" x14ac:dyDescent="0.3">
      <c r="A177">
        <v>423784792</v>
      </c>
      <c r="B177">
        <v>0</v>
      </c>
    </row>
    <row r="178" spans="1:2" x14ac:dyDescent="0.3">
      <c r="A178">
        <v>423785912</v>
      </c>
      <c r="B178">
        <v>0</v>
      </c>
    </row>
    <row r="179" spans="1:2" x14ac:dyDescent="0.3">
      <c r="A179">
        <v>423787016</v>
      </c>
      <c r="B179">
        <v>0</v>
      </c>
    </row>
    <row r="180" spans="1:2" x14ac:dyDescent="0.3">
      <c r="A180">
        <v>423788120</v>
      </c>
      <c r="B180">
        <v>0</v>
      </c>
    </row>
    <row r="181" spans="1:2" x14ac:dyDescent="0.3">
      <c r="A181">
        <v>423789224</v>
      </c>
      <c r="B181">
        <v>0</v>
      </c>
    </row>
    <row r="182" spans="1:2" x14ac:dyDescent="0.3">
      <c r="A182">
        <v>423790328</v>
      </c>
      <c r="B182">
        <v>0</v>
      </c>
    </row>
    <row r="183" spans="1:2" x14ac:dyDescent="0.3">
      <c r="A183">
        <v>423791424</v>
      </c>
      <c r="B183">
        <v>0</v>
      </c>
    </row>
    <row r="184" spans="1:2" x14ac:dyDescent="0.3">
      <c r="A184">
        <v>423792528</v>
      </c>
      <c r="B184">
        <v>0</v>
      </c>
    </row>
    <row r="185" spans="1:2" x14ac:dyDescent="0.3">
      <c r="A185">
        <v>423793632</v>
      </c>
      <c r="B185">
        <v>0</v>
      </c>
    </row>
    <row r="186" spans="1:2" x14ac:dyDescent="0.3">
      <c r="A186">
        <v>423794752</v>
      </c>
      <c r="B186">
        <v>0</v>
      </c>
    </row>
    <row r="187" spans="1:2" x14ac:dyDescent="0.3">
      <c r="A187">
        <v>423795856</v>
      </c>
      <c r="B187">
        <v>0</v>
      </c>
    </row>
    <row r="188" spans="1:2" x14ac:dyDescent="0.3">
      <c r="A188">
        <v>423796968</v>
      </c>
      <c r="B188">
        <v>0</v>
      </c>
    </row>
    <row r="189" spans="1:2" x14ac:dyDescent="0.3">
      <c r="A189">
        <v>423798064</v>
      </c>
      <c r="B189">
        <v>0</v>
      </c>
    </row>
    <row r="190" spans="1:2" x14ac:dyDescent="0.3">
      <c r="A190">
        <v>423799168</v>
      </c>
      <c r="B190">
        <v>0</v>
      </c>
    </row>
    <row r="191" spans="1:2" x14ac:dyDescent="0.3">
      <c r="A191">
        <v>423800264</v>
      </c>
      <c r="B191">
        <v>0</v>
      </c>
    </row>
    <row r="192" spans="1:2" x14ac:dyDescent="0.3">
      <c r="A192">
        <v>423801368</v>
      </c>
      <c r="B192">
        <v>0</v>
      </c>
    </row>
    <row r="193" spans="1:2" x14ac:dyDescent="0.3">
      <c r="A193">
        <v>423802472</v>
      </c>
      <c r="B193">
        <v>0</v>
      </c>
    </row>
    <row r="194" spans="1:2" x14ac:dyDescent="0.3">
      <c r="A194">
        <v>423803592</v>
      </c>
      <c r="B194">
        <v>0</v>
      </c>
    </row>
    <row r="195" spans="1:2" x14ac:dyDescent="0.3">
      <c r="A195">
        <v>423804696</v>
      </c>
      <c r="B195">
        <v>0</v>
      </c>
    </row>
    <row r="196" spans="1:2" x14ac:dyDescent="0.3">
      <c r="A196">
        <v>423805800</v>
      </c>
      <c r="B196">
        <v>0</v>
      </c>
    </row>
    <row r="197" spans="1:2" x14ac:dyDescent="0.3">
      <c r="A197">
        <v>423806904</v>
      </c>
      <c r="B197">
        <v>0</v>
      </c>
    </row>
    <row r="198" spans="1:2" x14ac:dyDescent="0.3">
      <c r="A198">
        <v>423808012</v>
      </c>
      <c r="B198">
        <v>0</v>
      </c>
    </row>
    <row r="199" spans="1:2" x14ac:dyDescent="0.3">
      <c r="A199">
        <v>423809104</v>
      </c>
      <c r="B199">
        <v>0</v>
      </c>
    </row>
    <row r="200" spans="1:2" x14ac:dyDescent="0.3">
      <c r="A200">
        <v>423810224</v>
      </c>
      <c r="B200">
        <v>0</v>
      </c>
    </row>
    <row r="201" spans="1:2" x14ac:dyDescent="0.3">
      <c r="A201">
        <v>423811312</v>
      </c>
      <c r="B201">
        <v>0</v>
      </c>
    </row>
    <row r="202" spans="1:2" x14ac:dyDescent="0.3">
      <c r="A202">
        <v>423812432</v>
      </c>
      <c r="B202">
        <v>0</v>
      </c>
    </row>
    <row r="203" spans="1:2" x14ac:dyDescent="0.3">
      <c r="A203">
        <v>423813536</v>
      </c>
      <c r="B203">
        <v>0</v>
      </c>
    </row>
    <row r="204" spans="1:2" x14ac:dyDescent="0.3">
      <c r="A204">
        <v>423814640</v>
      </c>
      <c r="B204">
        <v>0</v>
      </c>
    </row>
    <row r="205" spans="1:2" x14ac:dyDescent="0.3">
      <c r="A205">
        <v>423815744</v>
      </c>
      <c r="B205">
        <v>0</v>
      </c>
    </row>
    <row r="206" spans="1:2" x14ac:dyDescent="0.3">
      <c r="A206">
        <v>423816848</v>
      </c>
      <c r="B206">
        <v>0</v>
      </c>
    </row>
    <row r="207" spans="1:2" x14ac:dyDescent="0.3">
      <c r="A207">
        <v>423817944</v>
      </c>
      <c r="B207">
        <v>0</v>
      </c>
    </row>
    <row r="208" spans="1:2" x14ac:dyDescent="0.3">
      <c r="A208">
        <v>423819048</v>
      </c>
      <c r="B208">
        <v>0</v>
      </c>
    </row>
    <row r="209" spans="1:2" x14ac:dyDescent="0.3">
      <c r="A209">
        <v>423820152</v>
      </c>
      <c r="B209">
        <v>0</v>
      </c>
    </row>
    <row r="210" spans="1:2" x14ac:dyDescent="0.3">
      <c r="A210">
        <v>423821272</v>
      </c>
      <c r="B210">
        <v>0</v>
      </c>
    </row>
    <row r="211" spans="1:2" x14ac:dyDescent="0.3">
      <c r="A211">
        <v>423822380</v>
      </c>
      <c r="B211">
        <v>0</v>
      </c>
    </row>
    <row r="212" spans="1:2" x14ac:dyDescent="0.3">
      <c r="A212">
        <v>423823480</v>
      </c>
      <c r="B212">
        <v>0</v>
      </c>
    </row>
    <row r="213" spans="1:2" x14ac:dyDescent="0.3">
      <c r="A213">
        <v>423824592</v>
      </c>
      <c r="B213">
        <v>0</v>
      </c>
    </row>
    <row r="214" spans="1:2" x14ac:dyDescent="0.3">
      <c r="A214">
        <v>423825688</v>
      </c>
      <c r="B214">
        <v>0</v>
      </c>
    </row>
    <row r="215" spans="1:2" x14ac:dyDescent="0.3">
      <c r="A215">
        <v>423826784</v>
      </c>
      <c r="B215">
        <v>0</v>
      </c>
    </row>
    <row r="216" spans="1:2" x14ac:dyDescent="0.3">
      <c r="A216">
        <v>423827888</v>
      </c>
      <c r="B216">
        <v>0</v>
      </c>
    </row>
    <row r="217" spans="1:2" x14ac:dyDescent="0.3">
      <c r="A217">
        <v>423828992</v>
      </c>
      <c r="B217">
        <v>0</v>
      </c>
    </row>
    <row r="218" spans="1:2" x14ac:dyDescent="0.3">
      <c r="A218">
        <v>423830112</v>
      </c>
      <c r="B218">
        <v>0</v>
      </c>
    </row>
    <row r="219" spans="1:2" x14ac:dyDescent="0.3">
      <c r="A219">
        <v>423831216</v>
      </c>
      <c r="B219">
        <v>0</v>
      </c>
    </row>
    <row r="220" spans="1:2" x14ac:dyDescent="0.3">
      <c r="A220">
        <v>423832320</v>
      </c>
      <c r="B220">
        <v>0</v>
      </c>
    </row>
    <row r="221" spans="1:2" x14ac:dyDescent="0.3">
      <c r="A221">
        <v>423833424</v>
      </c>
      <c r="B221">
        <v>0</v>
      </c>
    </row>
    <row r="222" spans="1:2" x14ac:dyDescent="0.3">
      <c r="A222">
        <v>423834528</v>
      </c>
      <c r="B222">
        <v>0</v>
      </c>
    </row>
    <row r="223" spans="1:2" x14ac:dyDescent="0.3">
      <c r="A223">
        <v>423835624</v>
      </c>
      <c r="B223">
        <v>0</v>
      </c>
    </row>
    <row r="224" spans="1:2" x14ac:dyDescent="0.3">
      <c r="A224">
        <v>423836728</v>
      </c>
      <c r="B224">
        <v>0</v>
      </c>
    </row>
    <row r="225" spans="1:2" x14ac:dyDescent="0.3">
      <c r="A225">
        <v>423837832</v>
      </c>
      <c r="B225">
        <v>0</v>
      </c>
    </row>
    <row r="226" spans="1:2" x14ac:dyDescent="0.3">
      <c r="A226">
        <v>423838952</v>
      </c>
      <c r="B226">
        <v>0</v>
      </c>
    </row>
    <row r="227" spans="1:2" x14ac:dyDescent="0.3">
      <c r="A227">
        <v>423840056</v>
      </c>
      <c r="B227">
        <v>0</v>
      </c>
    </row>
    <row r="228" spans="1:2" x14ac:dyDescent="0.3">
      <c r="A228">
        <v>423841160</v>
      </c>
      <c r="B228">
        <v>0</v>
      </c>
    </row>
    <row r="229" spans="1:2" x14ac:dyDescent="0.3">
      <c r="A229">
        <v>423842264</v>
      </c>
      <c r="B229">
        <v>0</v>
      </c>
    </row>
    <row r="230" spans="1:2" x14ac:dyDescent="0.3">
      <c r="A230">
        <v>423843368</v>
      </c>
      <c r="B230">
        <v>0</v>
      </c>
    </row>
    <row r="231" spans="1:2" x14ac:dyDescent="0.3">
      <c r="A231">
        <v>423844464</v>
      </c>
      <c r="B231">
        <v>0</v>
      </c>
    </row>
    <row r="232" spans="1:2" x14ac:dyDescent="0.3">
      <c r="A232">
        <v>423845568</v>
      </c>
      <c r="B232">
        <v>0</v>
      </c>
    </row>
    <row r="233" spans="1:2" x14ac:dyDescent="0.3">
      <c r="A233">
        <v>423846672</v>
      </c>
      <c r="B233">
        <v>0</v>
      </c>
    </row>
    <row r="234" spans="1:2" x14ac:dyDescent="0.3">
      <c r="A234">
        <v>423847792</v>
      </c>
      <c r="B234">
        <v>0</v>
      </c>
    </row>
    <row r="235" spans="1:2" x14ac:dyDescent="0.3">
      <c r="A235">
        <v>423848896</v>
      </c>
      <c r="B235">
        <v>0</v>
      </c>
    </row>
    <row r="236" spans="1:2" x14ac:dyDescent="0.3">
      <c r="A236">
        <v>423850004</v>
      </c>
      <c r="B236">
        <v>0</v>
      </c>
    </row>
    <row r="237" spans="1:2" x14ac:dyDescent="0.3">
      <c r="A237">
        <v>423851104</v>
      </c>
      <c r="B237">
        <v>0</v>
      </c>
    </row>
    <row r="238" spans="1:2" x14ac:dyDescent="0.3">
      <c r="A238">
        <v>423852216</v>
      </c>
      <c r="B238">
        <v>0</v>
      </c>
    </row>
    <row r="239" spans="1:2" x14ac:dyDescent="0.3">
      <c r="A239">
        <v>423853304</v>
      </c>
      <c r="B239">
        <v>0</v>
      </c>
    </row>
    <row r="240" spans="1:2" x14ac:dyDescent="0.3">
      <c r="A240">
        <v>423854424</v>
      </c>
      <c r="B240">
        <v>0</v>
      </c>
    </row>
    <row r="241" spans="1:2" x14ac:dyDescent="0.3">
      <c r="A241">
        <v>423855512</v>
      </c>
      <c r="B241">
        <v>0</v>
      </c>
    </row>
    <row r="242" spans="1:2" x14ac:dyDescent="0.3">
      <c r="A242">
        <v>423856632</v>
      </c>
      <c r="B242">
        <v>0</v>
      </c>
    </row>
    <row r="243" spans="1:2" x14ac:dyDescent="0.3">
      <c r="A243">
        <v>423857736</v>
      </c>
      <c r="B243">
        <v>0</v>
      </c>
    </row>
    <row r="244" spans="1:2" x14ac:dyDescent="0.3">
      <c r="A244">
        <v>423858840</v>
      </c>
      <c r="B244">
        <v>0</v>
      </c>
    </row>
    <row r="245" spans="1:2" x14ac:dyDescent="0.3">
      <c r="A245">
        <v>423859944</v>
      </c>
      <c r="B245">
        <v>0</v>
      </c>
    </row>
    <row r="246" spans="1:2" x14ac:dyDescent="0.3">
      <c r="A246">
        <v>423861048</v>
      </c>
      <c r="B246">
        <v>0</v>
      </c>
    </row>
    <row r="247" spans="1:2" x14ac:dyDescent="0.3">
      <c r="A247">
        <v>423862144</v>
      </c>
      <c r="B247">
        <v>0</v>
      </c>
    </row>
    <row r="248" spans="1:2" x14ac:dyDescent="0.3">
      <c r="A248">
        <v>423863248</v>
      </c>
      <c r="B248">
        <v>0</v>
      </c>
    </row>
    <row r="249" spans="1:2" x14ac:dyDescent="0.3">
      <c r="A249">
        <v>423864364</v>
      </c>
      <c r="B249">
        <v>0</v>
      </c>
    </row>
    <row r="250" spans="1:2" x14ac:dyDescent="0.3">
      <c r="A250">
        <v>423865472</v>
      </c>
      <c r="B250">
        <v>0</v>
      </c>
    </row>
    <row r="251" spans="1:2" x14ac:dyDescent="0.3">
      <c r="A251">
        <v>423866584</v>
      </c>
      <c r="B251">
        <v>0</v>
      </c>
    </row>
    <row r="252" spans="1:2" x14ac:dyDescent="0.3">
      <c r="A252">
        <v>423867680</v>
      </c>
      <c r="B252">
        <v>0</v>
      </c>
    </row>
    <row r="253" spans="1:2" x14ac:dyDescent="0.3">
      <c r="A253">
        <v>423868784</v>
      </c>
      <c r="B253">
        <v>0</v>
      </c>
    </row>
    <row r="254" spans="1:2" x14ac:dyDescent="0.3">
      <c r="A254">
        <v>423869888</v>
      </c>
      <c r="B254">
        <v>0</v>
      </c>
    </row>
    <row r="255" spans="1:2" x14ac:dyDescent="0.3">
      <c r="A255">
        <v>423870984</v>
      </c>
      <c r="B255">
        <v>0</v>
      </c>
    </row>
    <row r="256" spans="1:2" x14ac:dyDescent="0.3">
      <c r="A256">
        <v>423872088</v>
      </c>
      <c r="B256">
        <v>0</v>
      </c>
    </row>
    <row r="257" spans="1:2" x14ac:dyDescent="0.3">
      <c r="A257">
        <v>423873192</v>
      </c>
      <c r="B257">
        <v>0</v>
      </c>
    </row>
    <row r="258" spans="1:2" x14ac:dyDescent="0.3">
      <c r="A258">
        <v>423874312</v>
      </c>
      <c r="B258">
        <v>1</v>
      </c>
    </row>
    <row r="259" spans="1:2" x14ac:dyDescent="0.3">
      <c r="A259">
        <v>423875416</v>
      </c>
      <c r="B259">
        <v>0</v>
      </c>
    </row>
    <row r="260" spans="1:2" x14ac:dyDescent="0.3">
      <c r="A260">
        <v>423876520</v>
      </c>
      <c r="B260">
        <v>0</v>
      </c>
    </row>
    <row r="261" spans="1:2" x14ac:dyDescent="0.3">
      <c r="A261">
        <v>423877624</v>
      </c>
      <c r="B261">
        <v>0</v>
      </c>
    </row>
    <row r="262" spans="1:2" x14ac:dyDescent="0.3">
      <c r="A262">
        <v>423878728</v>
      </c>
      <c r="B262">
        <v>0</v>
      </c>
    </row>
    <row r="263" spans="1:2" x14ac:dyDescent="0.3">
      <c r="A263">
        <v>423879824</v>
      </c>
      <c r="B263">
        <v>0</v>
      </c>
    </row>
    <row r="264" spans="1:2" x14ac:dyDescent="0.3">
      <c r="A264">
        <v>423880928</v>
      </c>
      <c r="B264">
        <v>0</v>
      </c>
    </row>
    <row r="265" spans="1:2" x14ac:dyDescent="0.3">
      <c r="A265">
        <v>423882032</v>
      </c>
      <c r="B265">
        <v>0</v>
      </c>
    </row>
    <row r="266" spans="1:2" x14ac:dyDescent="0.3">
      <c r="A266">
        <v>423883152</v>
      </c>
      <c r="B266">
        <v>0</v>
      </c>
    </row>
    <row r="267" spans="1:2" x14ac:dyDescent="0.3">
      <c r="A267">
        <v>423884256</v>
      </c>
      <c r="B267">
        <v>0</v>
      </c>
    </row>
    <row r="268" spans="1:2" x14ac:dyDescent="0.3">
      <c r="A268">
        <v>423885360</v>
      </c>
      <c r="B268">
        <v>0</v>
      </c>
    </row>
    <row r="269" spans="1:2" x14ac:dyDescent="0.3">
      <c r="A269">
        <v>423886464</v>
      </c>
      <c r="B269">
        <v>0</v>
      </c>
    </row>
    <row r="270" spans="1:2" x14ac:dyDescent="0.3">
      <c r="A270">
        <v>423887568</v>
      </c>
      <c r="B270">
        <v>0</v>
      </c>
    </row>
    <row r="271" spans="1:2" x14ac:dyDescent="0.3">
      <c r="A271">
        <v>423888664</v>
      </c>
      <c r="B271">
        <v>0</v>
      </c>
    </row>
    <row r="272" spans="1:2" x14ac:dyDescent="0.3">
      <c r="A272">
        <v>423889768</v>
      </c>
      <c r="B272">
        <v>0</v>
      </c>
    </row>
    <row r="273" spans="1:2" x14ac:dyDescent="0.3">
      <c r="A273">
        <v>423890872</v>
      </c>
      <c r="B273">
        <v>0</v>
      </c>
    </row>
    <row r="274" spans="1:2" x14ac:dyDescent="0.3">
      <c r="A274">
        <v>423891996</v>
      </c>
      <c r="B274">
        <v>0</v>
      </c>
    </row>
    <row r="275" spans="1:2" x14ac:dyDescent="0.3">
      <c r="A275">
        <v>423893096</v>
      </c>
      <c r="B275">
        <v>0</v>
      </c>
    </row>
    <row r="276" spans="1:2" x14ac:dyDescent="0.3">
      <c r="A276">
        <v>423894208</v>
      </c>
      <c r="B276">
        <v>0</v>
      </c>
    </row>
    <row r="277" spans="1:2" x14ac:dyDescent="0.3">
      <c r="A277">
        <v>423895304</v>
      </c>
      <c r="B277">
        <v>0</v>
      </c>
    </row>
    <row r="278" spans="1:2" x14ac:dyDescent="0.3">
      <c r="A278">
        <v>423896416</v>
      </c>
      <c r="B278">
        <v>0</v>
      </c>
    </row>
    <row r="279" spans="1:2" x14ac:dyDescent="0.3">
      <c r="A279">
        <v>423897504</v>
      </c>
      <c r="B279">
        <v>0</v>
      </c>
    </row>
    <row r="280" spans="1:2" x14ac:dyDescent="0.3">
      <c r="A280">
        <v>423898608</v>
      </c>
      <c r="B280">
        <v>0</v>
      </c>
    </row>
    <row r="281" spans="1:2" x14ac:dyDescent="0.3">
      <c r="A281">
        <v>423899712</v>
      </c>
      <c r="B281">
        <v>0</v>
      </c>
    </row>
    <row r="282" spans="1:2" x14ac:dyDescent="0.3">
      <c r="A282">
        <v>423900832</v>
      </c>
      <c r="B282">
        <v>0</v>
      </c>
    </row>
    <row r="283" spans="1:2" x14ac:dyDescent="0.3">
      <c r="A283">
        <v>423901936</v>
      </c>
      <c r="B283">
        <v>0</v>
      </c>
    </row>
    <row r="284" spans="1:2" x14ac:dyDescent="0.3">
      <c r="A284">
        <v>423903040</v>
      </c>
      <c r="B284">
        <v>0</v>
      </c>
    </row>
    <row r="285" spans="1:2" x14ac:dyDescent="0.3">
      <c r="A285">
        <v>423904144</v>
      </c>
      <c r="B285">
        <v>0</v>
      </c>
    </row>
    <row r="286" spans="1:2" x14ac:dyDescent="0.3">
      <c r="A286">
        <v>423905248</v>
      </c>
      <c r="B286">
        <v>0</v>
      </c>
    </row>
    <row r="287" spans="1:2" x14ac:dyDescent="0.3">
      <c r="A287">
        <v>423906356</v>
      </c>
      <c r="B287">
        <v>0</v>
      </c>
    </row>
    <row r="288" spans="1:2" x14ac:dyDescent="0.3">
      <c r="A288">
        <v>423907448</v>
      </c>
      <c r="B288">
        <v>0</v>
      </c>
    </row>
    <row r="289" spans="1:2" x14ac:dyDescent="0.3">
      <c r="A289">
        <v>423908568</v>
      </c>
      <c r="B289">
        <v>0</v>
      </c>
    </row>
    <row r="290" spans="1:2" x14ac:dyDescent="0.3">
      <c r="A290">
        <v>423909672</v>
      </c>
      <c r="B290">
        <v>0</v>
      </c>
    </row>
    <row r="291" spans="1:2" x14ac:dyDescent="0.3">
      <c r="A291">
        <v>423910776</v>
      </c>
      <c r="B291">
        <v>0</v>
      </c>
    </row>
    <row r="292" spans="1:2" x14ac:dyDescent="0.3">
      <c r="A292">
        <v>423911880</v>
      </c>
      <c r="B292">
        <v>0</v>
      </c>
    </row>
    <row r="293" spans="1:2" x14ac:dyDescent="0.3">
      <c r="A293">
        <v>423912984</v>
      </c>
      <c r="B293">
        <v>0</v>
      </c>
    </row>
    <row r="294" spans="1:2" x14ac:dyDescent="0.3">
      <c r="A294">
        <v>423914088</v>
      </c>
      <c r="B294">
        <v>0</v>
      </c>
    </row>
    <row r="295" spans="1:2" x14ac:dyDescent="0.3">
      <c r="A295">
        <v>423915184</v>
      </c>
      <c r="B295">
        <v>0</v>
      </c>
    </row>
    <row r="296" spans="1:2" x14ac:dyDescent="0.3">
      <c r="A296">
        <v>423916288</v>
      </c>
      <c r="B296">
        <v>0</v>
      </c>
    </row>
    <row r="297" spans="1:2" x14ac:dyDescent="0.3">
      <c r="A297">
        <v>423917392</v>
      </c>
      <c r="B297">
        <v>0</v>
      </c>
    </row>
    <row r="298" spans="1:2" x14ac:dyDescent="0.3">
      <c r="A298">
        <v>423918512</v>
      </c>
      <c r="B298">
        <v>0</v>
      </c>
    </row>
    <row r="299" spans="1:2" x14ac:dyDescent="0.3">
      <c r="A299">
        <v>423919624</v>
      </c>
      <c r="B299">
        <v>0</v>
      </c>
    </row>
    <row r="300" spans="1:2" x14ac:dyDescent="0.3">
      <c r="A300">
        <v>423920720</v>
      </c>
      <c r="B300">
        <v>0</v>
      </c>
    </row>
    <row r="301" spans="1:2" x14ac:dyDescent="0.3">
      <c r="A301">
        <v>423921824</v>
      </c>
      <c r="B301">
        <v>0</v>
      </c>
    </row>
    <row r="302" spans="1:2" x14ac:dyDescent="0.3">
      <c r="A302">
        <v>423922928</v>
      </c>
      <c r="B302">
        <v>0</v>
      </c>
    </row>
    <row r="303" spans="1:2" x14ac:dyDescent="0.3">
      <c r="A303">
        <v>423924024</v>
      </c>
      <c r="B303">
        <v>0</v>
      </c>
    </row>
    <row r="304" spans="1:2" x14ac:dyDescent="0.3">
      <c r="A304">
        <v>423925128</v>
      </c>
      <c r="B304">
        <v>0</v>
      </c>
    </row>
    <row r="305" spans="1:2" x14ac:dyDescent="0.3">
      <c r="A305">
        <v>423926232</v>
      </c>
      <c r="B305">
        <v>0</v>
      </c>
    </row>
    <row r="306" spans="1:2" x14ac:dyDescent="0.3">
      <c r="A306">
        <v>423927352</v>
      </c>
      <c r="B306">
        <v>0</v>
      </c>
    </row>
    <row r="307" spans="1:2" x14ac:dyDescent="0.3">
      <c r="A307">
        <v>423928456</v>
      </c>
      <c r="B307">
        <v>0</v>
      </c>
    </row>
    <row r="308" spans="1:2" x14ac:dyDescent="0.3">
      <c r="A308">
        <v>423929560</v>
      </c>
      <c r="B308">
        <v>0</v>
      </c>
    </row>
    <row r="309" spans="1:2" x14ac:dyDescent="0.3">
      <c r="A309">
        <v>423930664</v>
      </c>
      <c r="B309">
        <v>0</v>
      </c>
    </row>
    <row r="310" spans="1:2" x14ac:dyDescent="0.3">
      <c r="A310">
        <v>423931768</v>
      </c>
      <c r="B310">
        <v>0</v>
      </c>
    </row>
    <row r="311" spans="1:2" x14ac:dyDescent="0.3">
      <c r="A311">
        <v>423932864</v>
      </c>
      <c r="B311">
        <v>0</v>
      </c>
    </row>
    <row r="312" spans="1:2" x14ac:dyDescent="0.3">
      <c r="A312">
        <v>423933980</v>
      </c>
      <c r="B312">
        <v>0</v>
      </c>
    </row>
    <row r="313" spans="1:2" x14ac:dyDescent="0.3">
      <c r="A313">
        <v>423935072</v>
      </c>
      <c r="B313">
        <v>0</v>
      </c>
    </row>
    <row r="314" spans="1:2" x14ac:dyDescent="0.3">
      <c r="A314">
        <v>423936200</v>
      </c>
      <c r="B314">
        <v>0</v>
      </c>
    </row>
    <row r="315" spans="1:2" x14ac:dyDescent="0.3">
      <c r="A315">
        <v>423937296</v>
      </c>
      <c r="B315">
        <v>0</v>
      </c>
    </row>
    <row r="316" spans="1:2" x14ac:dyDescent="0.3">
      <c r="A316">
        <v>423938400</v>
      </c>
      <c r="B316">
        <v>0</v>
      </c>
    </row>
    <row r="317" spans="1:2" x14ac:dyDescent="0.3">
      <c r="A317">
        <v>423939504</v>
      </c>
      <c r="B317">
        <v>0</v>
      </c>
    </row>
    <row r="318" spans="1:2" x14ac:dyDescent="0.3">
      <c r="A318">
        <v>423940608</v>
      </c>
      <c r="B318">
        <v>0</v>
      </c>
    </row>
    <row r="319" spans="1:2" x14ac:dyDescent="0.3">
      <c r="A319">
        <v>423941704</v>
      </c>
      <c r="B319">
        <v>0</v>
      </c>
    </row>
    <row r="320" spans="1:2" x14ac:dyDescent="0.3">
      <c r="A320">
        <v>423942808</v>
      </c>
      <c r="B320">
        <v>0</v>
      </c>
    </row>
    <row r="321" spans="1:2" x14ac:dyDescent="0.3">
      <c r="A321">
        <v>423943912</v>
      </c>
      <c r="B321">
        <v>0</v>
      </c>
    </row>
    <row r="322" spans="1:2" x14ac:dyDescent="0.3">
      <c r="A322">
        <v>423945032</v>
      </c>
      <c r="B322">
        <v>0</v>
      </c>
    </row>
    <row r="323" spans="1:2" x14ac:dyDescent="0.3">
      <c r="A323">
        <v>423946136</v>
      </c>
      <c r="B323">
        <v>0</v>
      </c>
    </row>
    <row r="324" spans="1:2" x14ac:dyDescent="0.3">
      <c r="A324">
        <v>423947240</v>
      </c>
      <c r="B324">
        <v>0</v>
      </c>
    </row>
    <row r="325" spans="1:2" x14ac:dyDescent="0.3">
      <c r="A325">
        <v>423948352</v>
      </c>
      <c r="B325">
        <v>0</v>
      </c>
    </row>
    <row r="326" spans="1:2" x14ac:dyDescent="0.3">
      <c r="A326">
        <v>423949448</v>
      </c>
      <c r="B326">
        <v>0</v>
      </c>
    </row>
    <row r="327" spans="1:2" x14ac:dyDescent="0.3">
      <c r="A327">
        <v>423950560</v>
      </c>
      <c r="B327">
        <v>0</v>
      </c>
    </row>
    <row r="328" spans="1:2" x14ac:dyDescent="0.3">
      <c r="A328">
        <v>423951648</v>
      </c>
      <c r="B328">
        <v>0</v>
      </c>
    </row>
    <row r="329" spans="1:2" x14ac:dyDescent="0.3">
      <c r="A329">
        <v>423952752</v>
      </c>
      <c r="B329">
        <v>0</v>
      </c>
    </row>
    <row r="330" spans="1:2" x14ac:dyDescent="0.3">
      <c r="A330">
        <v>423953872</v>
      </c>
      <c r="B330">
        <v>0</v>
      </c>
    </row>
    <row r="331" spans="1:2" x14ac:dyDescent="0.3">
      <c r="A331">
        <v>423954976</v>
      </c>
      <c r="B331">
        <v>0</v>
      </c>
    </row>
    <row r="332" spans="1:2" x14ac:dyDescent="0.3">
      <c r="A332">
        <v>423956080</v>
      </c>
      <c r="B332">
        <v>0</v>
      </c>
    </row>
    <row r="333" spans="1:2" x14ac:dyDescent="0.3">
      <c r="A333">
        <v>423957184</v>
      </c>
      <c r="B333">
        <v>0</v>
      </c>
    </row>
    <row r="334" spans="1:2" x14ac:dyDescent="0.3">
      <c r="A334">
        <v>423958288</v>
      </c>
      <c r="B334">
        <v>0</v>
      </c>
    </row>
    <row r="335" spans="1:2" x14ac:dyDescent="0.3">
      <c r="A335">
        <v>423959384</v>
      </c>
      <c r="B335">
        <v>0</v>
      </c>
    </row>
    <row r="336" spans="1:2" x14ac:dyDescent="0.3">
      <c r="A336">
        <v>423960488</v>
      </c>
      <c r="B336">
        <v>0</v>
      </c>
    </row>
    <row r="337" spans="1:2" x14ac:dyDescent="0.3">
      <c r="A337">
        <v>423961592</v>
      </c>
      <c r="B337">
        <v>0</v>
      </c>
    </row>
    <row r="338" spans="1:2" x14ac:dyDescent="0.3">
      <c r="A338">
        <v>423962712</v>
      </c>
      <c r="B338">
        <v>0</v>
      </c>
    </row>
    <row r="339" spans="1:2" x14ac:dyDescent="0.3">
      <c r="A339">
        <v>423963824</v>
      </c>
      <c r="B339">
        <v>0</v>
      </c>
    </row>
    <row r="340" spans="1:2" x14ac:dyDescent="0.3">
      <c r="A340">
        <v>423964920</v>
      </c>
      <c r="B340">
        <v>0</v>
      </c>
    </row>
    <row r="341" spans="1:2" x14ac:dyDescent="0.3">
      <c r="A341">
        <v>423966024</v>
      </c>
      <c r="B341">
        <v>0</v>
      </c>
    </row>
    <row r="342" spans="1:2" x14ac:dyDescent="0.3">
      <c r="A342">
        <v>423967128</v>
      </c>
      <c r="B342">
        <v>0</v>
      </c>
    </row>
    <row r="343" spans="1:2" x14ac:dyDescent="0.3">
      <c r="A343">
        <v>423968224</v>
      </c>
      <c r="B343">
        <v>0</v>
      </c>
    </row>
    <row r="344" spans="1:2" x14ac:dyDescent="0.3">
      <c r="A344">
        <v>423969328</v>
      </c>
      <c r="B344">
        <v>0</v>
      </c>
    </row>
    <row r="345" spans="1:2" x14ac:dyDescent="0.3">
      <c r="A345">
        <v>423970432</v>
      </c>
      <c r="B345">
        <v>0</v>
      </c>
    </row>
    <row r="346" spans="1:2" x14ac:dyDescent="0.3">
      <c r="A346">
        <v>423971552</v>
      </c>
      <c r="B346">
        <v>0</v>
      </c>
    </row>
    <row r="347" spans="1:2" x14ac:dyDescent="0.3">
      <c r="A347">
        <v>423972656</v>
      </c>
      <c r="B347">
        <v>0</v>
      </c>
    </row>
    <row r="348" spans="1:2" x14ac:dyDescent="0.3">
      <c r="A348">
        <v>423973760</v>
      </c>
      <c r="B348">
        <v>0</v>
      </c>
    </row>
    <row r="349" spans="1:2" x14ac:dyDescent="0.3">
      <c r="A349">
        <v>423974864</v>
      </c>
      <c r="B349">
        <v>0</v>
      </c>
    </row>
    <row r="350" spans="1:2" x14ac:dyDescent="0.3">
      <c r="A350">
        <v>423975972</v>
      </c>
      <c r="B350">
        <v>0</v>
      </c>
    </row>
    <row r="351" spans="1:2" x14ac:dyDescent="0.3">
      <c r="A351">
        <v>423977064</v>
      </c>
      <c r="B351">
        <v>0</v>
      </c>
    </row>
    <row r="352" spans="1:2" x14ac:dyDescent="0.3">
      <c r="A352">
        <v>423978184</v>
      </c>
      <c r="B352">
        <v>0</v>
      </c>
    </row>
    <row r="353" spans="1:2" x14ac:dyDescent="0.3">
      <c r="A353">
        <v>423979272</v>
      </c>
      <c r="B353">
        <v>0</v>
      </c>
    </row>
    <row r="354" spans="1:2" x14ac:dyDescent="0.3">
      <c r="A354">
        <v>423980392</v>
      </c>
      <c r="B354">
        <v>0</v>
      </c>
    </row>
    <row r="355" spans="1:2" x14ac:dyDescent="0.3">
      <c r="A355">
        <v>423981496</v>
      </c>
      <c r="B355">
        <v>0</v>
      </c>
    </row>
    <row r="356" spans="1:2" x14ac:dyDescent="0.3">
      <c r="A356">
        <v>423982600</v>
      </c>
      <c r="B356">
        <v>0</v>
      </c>
    </row>
    <row r="357" spans="1:2" x14ac:dyDescent="0.3">
      <c r="A357">
        <v>423983704</v>
      </c>
      <c r="B357">
        <v>0</v>
      </c>
    </row>
    <row r="358" spans="1:2" x14ac:dyDescent="0.3">
      <c r="A358">
        <v>423984808</v>
      </c>
      <c r="B358">
        <v>0</v>
      </c>
    </row>
    <row r="359" spans="1:2" x14ac:dyDescent="0.3">
      <c r="A359">
        <v>423985904</v>
      </c>
      <c r="B359">
        <v>0</v>
      </c>
    </row>
    <row r="360" spans="1:2" x14ac:dyDescent="0.3">
      <c r="A360">
        <v>423987008</v>
      </c>
      <c r="B360">
        <v>0</v>
      </c>
    </row>
    <row r="361" spans="1:2" x14ac:dyDescent="0.3">
      <c r="A361">
        <v>423988112</v>
      </c>
      <c r="B361">
        <v>0</v>
      </c>
    </row>
    <row r="362" spans="1:2" x14ac:dyDescent="0.3">
      <c r="A362">
        <v>423989232</v>
      </c>
      <c r="B362">
        <v>0</v>
      </c>
    </row>
    <row r="363" spans="1:2" x14ac:dyDescent="0.3">
      <c r="A363">
        <v>423990336</v>
      </c>
      <c r="B363">
        <v>0</v>
      </c>
    </row>
    <row r="364" spans="1:2" x14ac:dyDescent="0.3">
      <c r="A364">
        <v>423991440</v>
      </c>
      <c r="B364">
        <v>0</v>
      </c>
    </row>
    <row r="365" spans="1:2" x14ac:dyDescent="0.3">
      <c r="A365">
        <v>423992552</v>
      </c>
      <c r="B365">
        <v>0</v>
      </c>
    </row>
    <row r="366" spans="1:2" x14ac:dyDescent="0.3">
      <c r="A366">
        <v>423993648</v>
      </c>
      <c r="B366">
        <v>0</v>
      </c>
    </row>
    <row r="367" spans="1:2" x14ac:dyDescent="0.3">
      <c r="A367">
        <v>423994744</v>
      </c>
      <c r="B367">
        <v>0</v>
      </c>
    </row>
    <row r="368" spans="1:2" x14ac:dyDescent="0.3">
      <c r="A368">
        <v>423995848</v>
      </c>
      <c r="B368">
        <v>0</v>
      </c>
    </row>
    <row r="369" spans="1:2" x14ac:dyDescent="0.3">
      <c r="A369">
        <v>423996952</v>
      </c>
      <c r="B369">
        <v>0</v>
      </c>
    </row>
    <row r="370" spans="1:2" x14ac:dyDescent="0.3">
      <c r="A370">
        <v>423998072</v>
      </c>
      <c r="B370">
        <v>0</v>
      </c>
    </row>
    <row r="371" spans="1:2" x14ac:dyDescent="0.3">
      <c r="A371">
        <v>423999176</v>
      </c>
      <c r="B371">
        <v>0</v>
      </c>
    </row>
    <row r="372" spans="1:2" x14ac:dyDescent="0.3">
      <c r="A372">
        <v>424000280</v>
      </c>
      <c r="B372">
        <v>0</v>
      </c>
    </row>
    <row r="373" spans="1:2" x14ac:dyDescent="0.3">
      <c r="A373">
        <v>424001384</v>
      </c>
      <c r="B373">
        <v>0</v>
      </c>
    </row>
    <row r="374" spans="1:2" x14ac:dyDescent="0.3">
      <c r="A374">
        <v>424002488</v>
      </c>
      <c r="B374">
        <v>0</v>
      </c>
    </row>
    <row r="375" spans="1:2" x14ac:dyDescent="0.3">
      <c r="A375">
        <v>424003596</v>
      </c>
      <c r="B375">
        <v>0</v>
      </c>
    </row>
    <row r="376" spans="1:2" x14ac:dyDescent="0.3">
      <c r="A376">
        <v>424004688</v>
      </c>
      <c r="B376">
        <v>0</v>
      </c>
    </row>
    <row r="377" spans="1:2" x14ac:dyDescent="0.3">
      <c r="A377">
        <v>424005808</v>
      </c>
      <c r="B377">
        <v>0</v>
      </c>
    </row>
    <row r="378" spans="1:2" x14ac:dyDescent="0.3">
      <c r="A378">
        <v>424006912</v>
      </c>
      <c r="B378">
        <v>0</v>
      </c>
    </row>
    <row r="379" spans="1:2" x14ac:dyDescent="0.3">
      <c r="A379">
        <v>424008016</v>
      </c>
      <c r="B379">
        <v>0</v>
      </c>
    </row>
    <row r="380" spans="1:2" x14ac:dyDescent="0.3">
      <c r="A380">
        <v>424009120</v>
      </c>
      <c r="B380">
        <v>0</v>
      </c>
    </row>
    <row r="381" spans="1:2" x14ac:dyDescent="0.3">
      <c r="A381">
        <v>424010224</v>
      </c>
      <c r="B381">
        <v>0</v>
      </c>
    </row>
    <row r="382" spans="1:2" x14ac:dyDescent="0.3">
      <c r="A382">
        <v>424011328</v>
      </c>
      <c r="B382">
        <v>0</v>
      </c>
    </row>
    <row r="383" spans="1:2" x14ac:dyDescent="0.3">
      <c r="A383">
        <v>424012424</v>
      </c>
      <c r="B383">
        <v>0</v>
      </c>
    </row>
    <row r="384" spans="1:2" x14ac:dyDescent="0.3">
      <c r="A384">
        <v>424013528</v>
      </c>
      <c r="B384">
        <v>0</v>
      </c>
    </row>
    <row r="385" spans="1:2" x14ac:dyDescent="0.3">
      <c r="A385">
        <v>424014632</v>
      </c>
      <c r="B385">
        <v>0</v>
      </c>
    </row>
    <row r="386" spans="1:2" x14ac:dyDescent="0.3">
      <c r="A386">
        <v>424015752</v>
      </c>
      <c r="B386">
        <v>0</v>
      </c>
    </row>
    <row r="387" spans="1:2" x14ac:dyDescent="0.3">
      <c r="A387">
        <v>424016856</v>
      </c>
      <c r="B387">
        <v>0</v>
      </c>
    </row>
    <row r="388" spans="1:2" x14ac:dyDescent="0.3">
      <c r="A388">
        <v>424017964</v>
      </c>
      <c r="B388">
        <v>0</v>
      </c>
    </row>
    <row r="389" spans="1:2" x14ac:dyDescent="0.3">
      <c r="A389">
        <v>424019064</v>
      </c>
      <c r="B389">
        <v>0</v>
      </c>
    </row>
    <row r="390" spans="1:2" x14ac:dyDescent="0.3">
      <c r="A390">
        <v>424020176</v>
      </c>
      <c r="B390">
        <v>0</v>
      </c>
    </row>
    <row r="391" spans="1:2" x14ac:dyDescent="0.3">
      <c r="A391">
        <v>424021264</v>
      </c>
      <c r="B391">
        <v>0</v>
      </c>
    </row>
    <row r="392" spans="1:2" x14ac:dyDescent="0.3">
      <c r="A392">
        <v>424022368</v>
      </c>
      <c r="B392">
        <v>0</v>
      </c>
    </row>
    <row r="393" spans="1:2" x14ac:dyDescent="0.3">
      <c r="A393">
        <v>424023472</v>
      </c>
      <c r="B393">
        <v>0</v>
      </c>
    </row>
    <row r="394" spans="1:2" x14ac:dyDescent="0.3">
      <c r="A394">
        <v>424024592</v>
      </c>
      <c r="B394">
        <v>0</v>
      </c>
    </row>
    <row r="395" spans="1:2" x14ac:dyDescent="0.3">
      <c r="A395">
        <v>424025696</v>
      </c>
      <c r="B395">
        <v>0</v>
      </c>
    </row>
    <row r="396" spans="1:2" x14ac:dyDescent="0.3">
      <c r="A396">
        <v>424026800</v>
      </c>
      <c r="B396">
        <v>0</v>
      </c>
    </row>
    <row r="397" spans="1:2" x14ac:dyDescent="0.3">
      <c r="A397">
        <v>424027904</v>
      </c>
      <c r="B397">
        <v>0</v>
      </c>
    </row>
    <row r="398" spans="1:2" x14ac:dyDescent="0.3">
      <c r="A398">
        <v>424029008</v>
      </c>
      <c r="B398">
        <v>0</v>
      </c>
    </row>
    <row r="399" spans="1:2" x14ac:dyDescent="0.3">
      <c r="A399">
        <v>424030104</v>
      </c>
      <c r="B399">
        <v>0</v>
      </c>
    </row>
    <row r="400" spans="1:2" x14ac:dyDescent="0.3">
      <c r="A400">
        <v>424031208</v>
      </c>
      <c r="B400">
        <v>0</v>
      </c>
    </row>
    <row r="401" spans="1:2" x14ac:dyDescent="0.3">
      <c r="A401">
        <v>424032312</v>
      </c>
      <c r="B401">
        <v>0</v>
      </c>
    </row>
    <row r="402" spans="1:2" x14ac:dyDescent="0.3">
      <c r="A402">
        <v>424033432</v>
      </c>
      <c r="B402">
        <v>0</v>
      </c>
    </row>
    <row r="403" spans="1:2" x14ac:dyDescent="0.3">
      <c r="A403">
        <v>424034536</v>
      </c>
      <c r="B403">
        <v>0</v>
      </c>
    </row>
    <row r="404" spans="1:2" x14ac:dyDescent="0.3">
      <c r="A404">
        <v>424035640</v>
      </c>
      <c r="B404">
        <v>0</v>
      </c>
    </row>
    <row r="405" spans="1:2" x14ac:dyDescent="0.3">
      <c r="A405">
        <v>424036744</v>
      </c>
      <c r="B405">
        <v>0</v>
      </c>
    </row>
    <row r="406" spans="1:2" x14ac:dyDescent="0.3">
      <c r="A406">
        <v>424037848</v>
      </c>
      <c r="B406">
        <v>0</v>
      </c>
    </row>
    <row r="407" spans="1:2" x14ac:dyDescent="0.3">
      <c r="A407">
        <v>424038944</v>
      </c>
      <c r="B407">
        <v>0</v>
      </c>
    </row>
    <row r="408" spans="1:2" x14ac:dyDescent="0.3">
      <c r="A408">
        <v>424040048</v>
      </c>
      <c r="B408">
        <v>0</v>
      </c>
    </row>
    <row r="409" spans="1:2" x14ac:dyDescent="0.3">
      <c r="A409">
        <v>424041152</v>
      </c>
      <c r="B409">
        <v>0</v>
      </c>
    </row>
    <row r="410" spans="1:2" x14ac:dyDescent="0.3">
      <c r="A410">
        <v>424042272</v>
      </c>
      <c r="B410">
        <v>0</v>
      </c>
    </row>
    <row r="411" spans="1:2" x14ac:dyDescent="0.3">
      <c r="A411">
        <v>424043376</v>
      </c>
      <c r="B411">
        <v>0</v>
      </c>
    </row>
    <row r="412" spans="1:2" x14ac:dyDescent="0.3">
      <c r="A412">
        <v>424044480</v>
      </c>
      <c r="B412">
        <v>0</v>
      </c>
    </row>
    <row r="413" spans="1:2" x14ac:dyDescent="0.3">
      <c r="A413">
        <v>424045592</v>
      </c>
      <c r="B413">
        <v>0</v>
      </c>
    </row>
    <row r="414" spans="1:2" x14ac:dyDescent="0.3">
      <c r="A414">
        <v>424046688</v>
      </c>
      <c r="B414">
        <v>0</v>
      </c>
    </row>
    <row r="415" spans="1:2" x14ac:dyDescent="0.3">
      <c r="A415">
        <v>424047800</v>
      </c>
      <c r="B415">
        <v>0</v>
      </c>
    </row>
    <row r="416" spans="1:2" x14ac:dyDescent="0.3">
      <c r="A416">
        <v>424048888</v>
      </c>
      <c r="B416">
        <v>0</v>
      </c>
    </row>
    <row r="417" spans="1:2" x14ac:dyDescent="0.3">
      <c r="A417">
        <v>424050008</v>
      </c>
      <c r="B417">
        <v>0</v>
      </c>
    </row>
    <row r="418" spans="1:2" x14ac:dyDescent="0.3">
      <c r="A418">
        <v>424051112</v>
      </c>
      <c r="B418">
        <v>0</v>
      </c>
    </row>
    <row r="419" spans="1:2" x14ac:dyDescent="0.3">
      <c r="A419">
        <v>424052216</v>
      </c>
      <c r="B419">
        <v>0</v>
      </c>
    </row>
    <row r="420" spans="1:2" x14ac:dyDescent="0.3">
      <c r="A420">
        <v>424053320</v>
      </c>
      <c r="B420">
        <v>0</v>
      </c>
    </row>
    <row r="421" spans="1:2" x14ac:dyDescent="0.3">
      <c r="A421">
        <v>424054424</v>
      </c>
      <c r="B421">
        <v>0</v>
      </c>
    </row>
    <row r="422" spans="1:2" x14ac:dyDescent="0.3">
      <c r="A422">
        <v>424055528</v>
      </c>
      <c r="B422">
        <v>0</v>
      </c>
    </row>
    <row r="423" spans="1:2" x14ac:dyDescent="0.3">
      <c r="A423">
        <v>424056624</v>
      </c>
      <c r="B423">
        <v>0</v>
      </c>
    </row>
    <row r="424" spans="1:2" x14ac:dyDescent="0.3">
      <c r="A424">
        <v>424057728</v>
      </c>
      <c r="B424">
        <v>0</v>
      </c>
    </row>
    <row r="425" spans="1:2" x14ac:dyDescent="0.3">
      <c r="A425">
        <v>424058832</v>
      </c>
      <c r="B425">
        <v>0</v>
      </c>
    </row>
    <row r="426" spans="1:2" x14ac:dyDescent="0.3">
      <c r="A426">
        <v>424059956</v>
      </c>
      <c r="B426">
        <v>0</v>
      </c>
    </row>
    <row r="427" spans="1:2" x14ac:dyDescent="0.3">
      <c r="A427">
        <v>424061056</v>
      </c>
      <c r="B427">
        <v>0</v>
      </c>
    </row>
    <row r="428" spans="1:2" x14ac:dyDescent="0.3">
      <c r="A428">
        <v>424062168</v>
      </c>
      <c r="B428">
        <v>0</v>
      </c>
    </row>
    <row r="429" spans="1:2" x14ac:dyDescent="0.3">
      <c r="A429">
        <v>424063264</v>
      </c>
      <c r="B429">
        <v>0</v>
      </c>
    </row>
    <row r="430" spans="1:2" x14ac:dyDescent="0.3">
      <c r="A430">
        <v>424064368</v>
      </c>
      <c r="B430">
        <v>0</v>
      </c>
    </row>
    <row r="431" spans="1:2" x14ac:dyDescent="0.3">
      <c r="A431">
        <v>424065464</v>
      </c>
      <c r="B431">
        <v>0</v>
      </c>
    </row>
    <row r="432" spans="1:2" x14ac:dyDescent="0.3">
      <c r="A432">
        <v>424066568</v>
      </c>
      <c r="B432">
        <v>0</v>
      </c>
    </row>
    <row r="433" spans="1:2" x14ac:dyDescent="0.3">
      <c r="A433">
        <v>424067672</v>
      </c>
      <c r="B433">
        <v>0</v>
      </c>
    </row>
    <row r="434" spans="1:2" x14ac:dyDescent="0.3">
      <c r="A434">
        <v>424068792</v>
      </c>
      <c r="B434">
        <v>0</v>
      </c>
    </row>
    <row r="435" spans="1:2" x14ac:dyDescent="0.3">
      <c r="A435">
        <v>424069896</v>
      </c>
      <c r="B435">
        <v>0</v>
      </c>
    </row>
    <row r="436" spans="1:2" x14ac:dyDescent="0.3">
      <c r="A436">
        <v>424071000</v>
      </c>
      <c r="B436">
        <v>0</v>
      </c>
    </row>
    <row r="437" spans="1:2" x14ac:dyDescent="0.3">
      <c r="A437">
        <v>424072104</v>
      </c>
      <c r="B437">
        <v>0</v>
      </c>
    </row>
    <row r="438" spans="1:2" x14ac:dyDescent="0.3">
      <c r="A438">
        <v>424073208</v>
      </c>
      <c r="B438">
        <v>0</v>
      </c>
    </row>
    <row r="439" spans="1:2" x14ac:dyDescent="0.3">
      <c r="A439">
        <v>424074304</v>
      </c>
      <c r="B439">
        <v>0</v>
      </c>
    </row>
    <row r="440" spans="1:2" x14ac:dyDescent="0.3">
      <c r="A440">
        <v>424075408</v>
      </c>
      <c r="B440">
        <v>0</v>
      </c>
    </row>
    <row r="441" spans="1:2" x14ac:dyDescent="0.3">
      <c r="A441">
        <v>424076512</v>
      </c>
      <c r="B441">
        <v>0</v>
      </c>
    </row>
    <row r="442" spans="1:2" x14ac:dyDescent="0.3">
      <c r="A442">
        <v>424077632</v>
      </c>
      <c r="B442">
        <v>0</v>
      </c>
    </row>
    <row r="443" spans="1:2" x14ac:dyDescent="0.3">
      <c r="A443">
        <v>424078736</v>
      </c>
      <c r="B443">
        <v>0</v>
      </c>
    </row>
    <row r="444" spans="1:2" x14ac:dyDescent="0.3">
      <c r="A444">
        <v>424079840</v>
      </c>
      <c r="B444">
        <v>0</v>
      </c>
    </row>
    <row r="445" spans="1:2" x14ac:dyDescent="0.3">
      <c r="A445">
        <v>424080944</v>
      </c>
      <c r="B445">
        <v>0</v>
      </c>
    </row>
    <row r="446" spans="1:2" x14ac:dyDescent="0.3">
      <c r="A446">
        <v>424082048</v>
      </c>
      <c r="B446">
        <v>0</v>
      </c>
    </row>
    <row r="447" spans="1:2" x14ac:dyDescent="0.3">
      <c r="A447">
        <v>424083144</v>
      </c>
      <c r="B447">
        <v>0</v>
      </c>
    </row>
    <row r="448" spans="1:2" x14ac:dyDescent="0.3">
      <c r="A448">
        <v>424084248</v>
      </c>
      <c r="B448">
        <v>0</v>
      </c>
    </row>
    <row r="449" spans="1:2" x14ac:dyDescent="0.3">
      <c r="A449">
        <v>424085352</v>
      </c>
      <c r="B449">
        <v>0</v>
      </c>
    </row>
    <row r="450" spans="1:2" x14ac:dyDescent="0.3">
      <c r="A450">
        <v>424086472</v>
      </c>
      <c r="B450">
        <v>0</v>
      </c>
    </row>
    <row r="451" spans="1:2" x14ac:dyDescent="0.3">
      <c r="A451">
        <v>424087580</v>
      </c>
      <c r="B451">
        <v>0</v>
      </c>
    </row>
    <row r="452" spans="1:2" x14ac:dyDescent="0.3">
      <c r="A452">
        <v>424088680</v>
      </c>
      <c r="B452">
        <v>0</v>
      </c>
    </row>
    <row r="453" spans="1:2" x14ac:dyDescent="0.3">
      <c r="A453">
        <v>424089792</v>
      </c>
      <c r="B453">
        <v>0</v>
      </c>
    </row>
    <row r="454" spans="1:2" x14ac:dyDescent="0.3">
      <c r="A454">
        <v>424090888</v>
      </c>
      <c r="B454">
        <v>0</v>
      </c>
    </row>
    <row r="455" spans="1:2" x14ac:dyDescent="0.3">
      <c r="A455">
        <v>424092000</v>
      </c>
      <c r="B455">
        <v>0</v>
      </c>
    </row>
    <row r="456" spans="1:2" x14ac:dyDescent="0.3">
      <c r="A456">
        <v>424093088</v>
      </c>
      <c r="B456">
        <v>0</v>
      </c>
    </row>
    <row r="457" spans="1:2" x14ac:dyDescent="0.3">
      <c r="A457">
        <v>424094192</v>
      </c>
      <c r="B457">
        <v>0</v>
      </c>
    </row>
    <row r="458" spans="1:2" x14ac:dyDescent="0.3">
      <c r="A458">
        <v>424095312</v>
      </c>
      <c r="B458">
        <v>0</v>
      </c>
    </row>
    <row r="459" spans="1:2" x14ac:dyDescent="0.3">
      <c r="A459">
        <v>424096416</v>
      </c>
      <c r="B459">
        <v>0</v>
      </c>
    </row>
    <row r="460" spans="1:2" x14ac:dyDescent="0.3">
      <c r="A460">
        <v>424097520</v>
      </c>
      <c r="B460">
        <v>0</v>
      </c>
    </row>
    <row r="461" spans="1:2" x14ac:dyDescent="0.3">
      <c r="A461">
        <v>424098624</v>
      </c>
      <c r="B461">
        <v>0</v>
      </c>
    </row>
    <row r="462" spans="1:2" x14ac:dyDescent="0.3">
      <c r="A462">
        <v>424099728</v>
      </c>
      <c r="B462">
        <v>0</v>
      </c>
    </row>
    <row r="463" spans="1:2" x14ac:dyDescent="0.3">
      <c r="A463">
        <v>424100824</v>
      </c>
      <c r="B463">
        <v>0</v>
      </c>
    </row>
    <row r="464" spans="1:2" x14ac:dyDescent="0.3">
      <c r="A464">
        <v>424101940</v>
      </c>
      <c r="B464">
        <v>0</v>
      </c>
    </row>
    <row r="465" spans="1:2" x14ac:dyDescent="0.3">
      <c r="A465">
        <v>424103032</v>
      </c>
      <c r="B465">
        <v>0</v>
      </c>
    </row>
    <row r="466" spans="1:2" x14ac:dyDescent="0.3">
      <c r="A466">
        <v>424104160</v>
      </c>
      <c r="B466">
        <v>0</v>
      </c>
    </row>
    <row r="467" spans="1:2" x14ac:dyDescent="0.3">
      <c r="A467">
        <v>424105256</v>
      </c>
      <c r="B467">
        <v>0</v>
      </c>
    </row>
    <row r="468" spans="1:2" x14ac:dyDescent="0.3">
      <c r="A468">
        <v>424106360</v>
      </c>
      <c r="B468">
        <v>0</v>
      </c>
    </row>
    <row r="469" spans="1:2" x14ac:dyDescent="0.3">
      <c r="A469">
        <v>424107464</v>
      </c>
      <c r="B469">
        <v>0</v>
      </c>
    </row>
    <row r="470" spans="1:2" x14ac:dyDescent="0.3">
      <c r="A470">
        <v>424108568</v>
      </c>
      <c r="B470">
        <v>0</v>
      </c>
    </row>
    <row r="471" spans="1:2" x14ac:dyDescent="0.3">
      <c r="A471">
        <v>424109664</v>
      </c>
      <c r="B471">
        <v>0</v>
      </c>
    </row>
    <row r="472" spans="1:2" x14ac:dyDescent="0.3">
      <c r="A472">
        <v>424110768</v>
      </c>
      <c r="B472">
        <v>0</v>
      </c>
    </row>
    <row r="473" spans="1:2" x14ac:dyDescent="0.3">
      <c r="A473">
        <v>424111872</v>
      </c>
      <c r="B473">
        <v>0</v>
      </c>
    </row>
    <row r="474" spans="1:2" x14ac:dyDescent="0.3">
      <c r="A474">
        <v>424112992</v>
      </c>
      <c r="B474">
        <v>0</v>
      </c>
    </row>
    <row r="475" spans="1:2" x14ac:dyDescent="0.3">
      <c r="A475">
        <v>424114096</v>
      </c>
      <c r="B475">
        <v>0</v>
      </c>
    </row>
    <row r="476" spans="1:2" x14ac:dyDescent="0.3">
      <c r="A476">
        <v>424115204</v>
      </c>
      <c r="B476">
        <v>0</v>
      </c>
    </row>
    <row r="477" spans="1:2" x14ac:dyDescent="0.3">
      <c r="A477">
        <v>424116304</v>
      </c>
      <c r="B477">
        <v>0</v>
      </c>
    </row>
    <row r="478" spans="1:2" x14ac:dyDescent="0.3">
      <c r="A478">
        <v>424117408</v>
      </c>
      <c r="B478">
        <v>0</v>
      </c>
    </row>
    <row r="479" spans="1:2" x14ac:dyDescent="0.3">
      <c r="A479">
        <v>424118504</v>
      </c>
      <c r="B479">
        <v>0</v>
      </c>
    </row>
    <row r="480" spans="1:2" x14ac:dyDescent="0.3">
      <c r="A480">
        <v>424119608</v>
      </c>
      <c r="B480">
        <v>0</v>
      </c>
    </row>
    <row r="481" spans="1:2" x14ac:dyDescent="0.3">
      <c r="A481">
        <v>424120712</v>
      </c>
      <c r="B481">
        <v>0</v>
      </c>
    </row>
    <row r="482" spans="1:2" x14ac:dyDescent="0.3">
      <c r="A482">
        <v>424121832</v>
      </c>
      <c r="B482">
        <v>0</v>
      </c>
    </row>
    <row r="483" spans="1:2" x14ac:dyDescent="0.3">
      <c r="A483">
        <v>424122936</v>
      </c>
      <c r="B483">
        <v>0</v>
      </c>
    </row>
    <row r="484" spans="1:2" x14ac:dyDescent="0.3">
      <c r="A484">
        <v>424124040</v>
      </c>
      <c r="B484">
        <v>0</v>
      </c>
    </row>
    <row r="485" spans="1:2" x14ac:dyDescent="0.3">
      <c r="A485">
        <v>424125144</v>
      </c>
      <c r="B485">
        <v>0</v>
      </c>
    </row>
    <row r="486" spans="1:2" x14ac:dyDescent="0.3">
      <c r="A486">
        <v>424126248</v>
      </c>
      <c r="B486">
        <v>0</v>
      </c>
    </row>
    <row r="487" spans="1:2" x14ac:dyDescent="0.3">
      <c r="A487">
        <v>424127344</v>
      </c>
      <c r="B487">
        <v>0</v>
      </c>
    </row>
    <row r="488" spans="1:2" x14ac:dyDescent="0.3">
      <c r="A488">
        <v>424128448</v>
      </c>
      <c r="B488">
        <v>0</v>
      </c>
    </row>
    <row r="489" spans="1:2" x14ac:dyDescent="0.3">
      <c r="A489">
        <v>424129564</v>
      </c>
      <c r="B489">
        <v>0</v>
      </c>
    </row>
    <row r="490" spans="1:2" x14ac:dyDescent="0.3">
      <c r="A490">
        <v>424130672</v>
      </c>
      <c r="B490">
        <v>0</v>
      </c>
    </row>
    <row r="491" spans="1:2" x14ac:dyDescent="0.3">
      <c r="A491">
        <v>424131784</v>
      </c>
      <c r="B491">
        <v>0</v>
      </c>
    </row>
    <row r="492" spans="1:2" x14ac:dyDescent="0.3">
      <c r="A492">
        <v>424132880</v>
      </c>
      <c r="B492">
        <v>0</v>
      </c>
    </row>
    <row r="493" spans="1:2" x14ac:dyDescent="0.3">
      <c r="A493">
        <v>424133984</v>
      </c>
      <c r="B493">
        <v>0</v>
      </c>
    </row>
    <row r="494" spans="1:2" x14ac:dyDescent="0.3">
      <c r="A494">
        <v>424135088</v>
      </c>
      <c r="B494">
        <v>0</v>
      </c>
    </row>
    <row r="495" spans="1:2" x14ac:dyDescent="0.3">
      <c r="A495">
        <v>424136184</v>
      </c>
      <c r="B495">
        <v>0</v>
      </c>
    </row>
    <row r="496" spans="1:2" x14ac:dyDescent="0.3">
      <c r="A496">
        <v>424137288</v>
      </c>
      <c r="B496">
        <v>0</v>
      </c>
    </row>
    <row r="497" spans="1:2" x14ac:dyDescent="0.3">
      <c r="A497">
        <v>424138392</v>
      </c>
      <c r="B497">
        <v>0</v>
      </c>
    </row>
    <row r="498" spans="1:2" x14ac:dyDescent="0.3">
      <c r="A498">
        <v>424139512</v>
      </c>
      <c r="B498">
        <v>0</v>
      </c>
    </row>
    <row r="499" spans="1:2" x14ac:dyDescent="0.3">
      <c r="A499">
        <v>424140616</v>
      </c>
      <c r="B499">
        <v>0</v>
      </c>
    </row>
    <row r="500" spans="1:2" x14ac:dyDescent="0.3">
      <c r="A500">
        <v>424141720</v>
      </c>
      <c r="B500">
        <v>0</v>
      </c>
    </row>
    <row r="501" spans="1:2" x14ac:dyDescent="0.3">
      <c r="A501">
        <v>424142824</v>
      </c>
      <c r="B501">
        <v>0</v>
      </c>
    </row>
    <row r="502" spans="1:2" x14ac:dyDescent="0.3">
      <c r="A502">
        <v>424143936</v>
      </c>
      <c r="B502">
        <v>0</v>
      </c>
    </row>
    <row r="503" spans="1:2" x14ac:dyDescent="0.3">
      <c r="A503">
        <v>424145024</v>
      </c>
      <c r="B503">
        <v>0</v>
      </c>
    </row>
    <row r="504" spans="1:2" x14ac:dyDescent="0.3">
      <c r="A504">
        <v>424146144</v>
      </c>
      <c r="B504">
        <v>0</v>
      </c>
    </row>
    <row r="505" spans="1:2" x14ac:dyDescent="0.3">
      <c r="A505">
        <v>424147232</v>
      </c>
      <c r="B505">
        <v>0</v>
      </c>
    </row>
    <row r="506" spans="1:2" x14ac:dyDescent="0.3">
      <c r="A506">
        <v>424148352</v>
      </c>
      <c r="B506">
        <v>0</v>
      </c>
    </row>
    <row r="507" spans="1:2" x14ac:dyDescent="0.3">
      <c r="A507">
        <v>424149456</v>
      </c>
      <c r="B507">
        <v>0</v>
      </c>
    </row>
    <row r="508" spans="1:2" x14ac:dyDescent="0.3">
      <c r="A508">
        <v>424150560</v>
      </c>
      <c r="B508">
        <v>0</v>
      </c>
    </row>
    <row r="509" spans="1:2" x14ac:dyDescent="0.3">
      <c r="A509">
        <v>424151664</v>
      </c>
      <c r="B509">
        <v>0</v>
      </c>
    </row>
    <row r="510" spans="1:2" x14ac:dyDescent="0.3">
      <c r="A510">
        <v>424152768</v>
      </c>
      <c r="B510">
        <v>0</v>
      </c>
    </row>
    <row r="511" spans="1:2" x14ac:dyDescent="0.3">
      <c r="A511">
        <v>424153864</v>
      </c>
      <c r="B511">
        <v>0</v>
      </c>
    </row>
    <row r="512" spans="1:2" x14ac:dyDescent="0.3">
      <c r="A512">
        <v>424154968</v>
      </c>
      <c r="B512">
        <v>0</v>
      </c>
    </row>
    <row r="513" spans="1:2" x14ac:dyDescent="0.3">
      <c r="A513">
        <v>424156072</v>
      </c>
      <c r="B513">
        <v>0</v>
      </c>
    </row>
    <row r="514" spans="1:2" x14ac:dyDescent="0.3">
      <c r="A514">
        <v>424157196</v>
      </c>
      <c r="B514">
        <v>0</v>
      </c>
    </row>
    <row r="515" spans="1:2" x14ac:dyDescent="0.3">
      <c r="A515">
        <v>424158296</v>
      </c>
      <c r="B515">
        <v>0</v>
      </c>
    </row>
    <row r="516" spans="1:2" x14ac:dyDescent="0.3">
      <c r="A516">
        <v>424159408</v>
      </c>
      <c r="B516">
        <v>0</v>
      </c>
    </row>
    <row r="517" spans="1:2" x14ac:dyDescent="0.3">
      <c r="A517">
        <v>424160504</v>
      </c>
      <c r="B517">
        <v>0</v>
      </c>
    </row>
    <row r="518" spans="1:2" x14ac:dyDescent="0.3">
      <c r="A518">
        <v>424161608</v>
      </c>
      <c r="B518">
        <v>0</v>
      </c>
    </row>
    <row r="519" spans="1:2" x14ac:dyDescent="0.3">
      <c r="A519">
        <v>424162704</v>
      </c>
      <c r="B519">
        <v>0</v>
      </c>
    </row>
    <row r="520" spans="1:2" x14ac:dyDescent="0.3">
      <c r="A520">
        <v>424163808</v>
      </c>
      <c r="B520">
        <v>0</v>
      </c>
    </row>
    <row r="521" spans="1:2" x14ac:dyDescent="0.3">
      <c r="A521">
        <v>424164912</v>
      </c>
      <c r="B521">
        <v>0</v>
      </c>
    </row>
    <row r="522" spans="1:2" x14ac:dyDescent="0.3">
      <c r="A522">
        <v>424166032</v>
      </c>
      <c r="B522">
        <v>0</v>
      </c>
    </row>
    <row r="523" spans="1:2" x14ac:dyDescent="0.3">
      <c r="A523">
        <v>424167136</v>
      </c>
      <c r="B523">
        <v>0</v>
      </c>
    </row>
    <row r="524" spans="1:2" x14ac:dyDescent="0.3">
      <c r="A524">
        <v>424168240</v>
      </c>
      <c r="B524">
        <v>0</v>
      </c>
    </row>
    <row r="525" spans="1:2" x14ac:dyDescent="0.3">
      <c r="A525">
        <v>424169344</v>
      </c>
      <c r="B525">
        <v>0</v>
      </c>
    </row>
    <row r="526" spans="1:2" x14ac:dyDescent="0.3">
      <c r="A526">
        <v>424170448</v>
      </c>
      <c r="B526">
        <v>0</v>
      </c>
    </row>
    <row r="527" spans="1:2" x14ac:dyDescent="0.3">
      <c r="A527">
        <v>424171556</v>
      </c>
      <c r="B527">
        <v>0</v>
      </c>
    </row>
    <row r="528" spans="1:2" x14ac:dyDescent="0.3">
      <c r="A528">
        <v>424172648</v>
      </c>
      <c r="B528">
        <v>0</v>
      </c>
    </row>
    <row r="529" spans="1:2" x14ac:dyDescent="0.3">
      <c r="A529">
        <v>424173768</v>
      </c>
      <c r="B529">
        <v>0</v>
      </c>
    </row>
    <row r="530" spans="1:2" x14ac:dyDescent="0.3">
      <c r="A530">
        <v>424174872</v>
      </c>
      <c r="B530">
        <v>0</v>
      </c>
    </row>
    <row r="531" spans="1:2" x14ac:dyDescent="0.3">
      <c r="A531">
        <v>424175976</v>
      </c>
      <c r="B531">
        <v>0</v>
      </c>
    </row>
    <row r="532" spans="1:2" x14ac:dyDescent="0.3">
      <c r="A532">
        <v>424177080</v>
      </c>
      <c r="B532">
        <v>0</v>
      </c>
    </row>
    <row r="533" spans="1:2" x14ac:dyDescent="0.3">
      <c r="A533">
        <v>424178184</v>
      </c>
      <c r="B533">
        <v>0</v>
      </c>
    </row>
    <row r="534" spans="1:2" x14ac:dyDescent="0.3">
      <c r="A534">
        <v>424179288</v>
      </c>
      <c r="B534">
        <v>0</v>
      </c>
    </row>
    <row r="535" spans="1:2" x14ac:dyDescent="0.3">
      <c r="A535">
        <v>424180384</v>
      </c>
      <c r="B535">
        <v>0</v>
      </c>
    </row>
    <row r="536" spans="1:2" x14ac:dyDescent="0.3">
      <c r="A536">
        <v>424181488</v>
      </c>
      <c r="B536">
        <v>0</v>
      </c>
    </row>
    <row r="537" spans="1:2" x14ac:dyDescent="0.3">
      <c r="A537">
        <v>424182592</v>
      </c>
      <c r="B537">
        <v>0</v>
      </c>
    </row>
    <row r="538" spans="1:2" x14ac:dyDescent="0.3">
      <c r="A538">
        <v>424183712</v>
      </c>
      <c r="B538">
        <v>0</v>
      </c>
    </row>
    <row r="539" spans="1:2" x14ac:dyDescent="0.3">
      <c r="A539">
        <v>424184816</v>
      </c>
      <c r="B539">
        <v>0</v>
      </c>
    </row>
    <row r="540" spans="1:2" x14ac:dyDescent="0.3">
      <c r="A540">
        <v>424185920</v>
      </c>
      <c r="B540">
        <v>0</v>
      </c>
    </row>
    <row r="541" spans="1:2" x14ac:dyDescent="0.3">
      <c r="A541">
        <v>424187024</v>
      </c>
      <c r="B541">
        <v>0</v>
      </c>
    </row>
    <row r="542" spans="1:2" x14ac:dyDescent="0.3">
      <c r="A542">
        <v>424188136</v>
      </c>
      <c r="B542">
        <v>0</v>
      </c>
    </row>
    <row r="543" spans="1:2" x14ac:dyDescent="0.3">
      <c r="A543">
        <v>424189224</v>
      </c>
      <c r="B543">
        <v>0</v>
      </c>
    </row>
    <row r="544" spans="1:2" x14ac:dyDescent="0.3">
      <c r="A544">
        <v>424190328</v>
      </c>
      <c r="B544">
        <v>0</v>
      </c>
    </row>
    <row r="545" spans="1:2" x14ac:dyDescent="0.3">
      <c r="A545">
        <v>424191432</v>
      </c>
      <c r="B545">
        <v>0</v>
      </c>
    </row>
    <row r="546" spans="1:2" x14ac:dyDescent="0.3">
      <c r="A546">
        <v>424192552</v>
      </c>
      <c r="B546">
        <v>0</v>
      </c>
    </row>
    <row r="547" spans="1:2" x14ac:dyDescent="0.3">
      <c r="A547">
        <v>424193656</v>
      </c>
      <c r="B547">
        <v>0</v>
      </c>
    </row>
    <row r="548" spans="1:2" x14ac:dyDescent="0.3">
      <c r="A548">
        <v>424194760</v>
      </c>
      <c r="B548">
        <v>0</v>
      </c>
    </row>
    <row r="549" spans="1:2" x14ac:dyDescent="0.3">
      <c r="A549">
        <v>424195864</v>
      </c>
      <c r="B549">
        <v>0</v>
      </c>
    </row>
    <row r="550" spans="1:2" x14ac:dyDescent="0.3">
      <c r="A550">
        <v>424196968</v>
      </c>
      <c r="B550">
        <v>0</v>
      </c>
    </row>
    <row r="551" spans="1:2" x14ac:dyDescent="0.3">
      <c r="A551">
        <v>424198064</v>
      </c>
      <c r="B551">
        <v>0</v>
      </c>
    </row>
    <row r="552" spans="1:2" x14ac:dyDescent="0.3">
      <c r="A552">
        <v>424199180</v>
      </c>
      <c r="B552">
        <v>0</v>
      </c>
    </row>
    <row r="553" spans="1:2" x14ac:dyDescent="0.3">
      <c r="A553">
        <v>424200272</v>
      </c>
      <c r="B553">
        <v>0</v>
      </c>
    </row>
    <row r="554" spans="1:2" x14ac:dyDescent="0.3">
      <c r="A554">
        <v>424201400</v>
      </c>
      <c r="B554">
        <v>0</v>
      </c>
    </row>
    <row r="555" spans="1:2" x14ac:dyDescent="0.3">
      <c r="A555">
        <v>424202496</v>
      </c>
      <c r="B555">
        <v>0</v>
      </c>
    </row>
    <row r="556" spans="1:2" x14ac:dyDescent="0.3">
      <c r="A556">
        <v>424203608</v>
      </c>
      <c r="B556">
        <v>0</v>
      </c>
    </row>
    <row r="557" spans="1:2" x14ac:dyDescent="0.3">
      <c r="A557">
        <v>424204704</v>
      </c>
      <c r="B557">
        <v>0</v>
      </c>
    </row>
    <row r="558" spans="1:2" x14ac:dyDescent="0.3">
      <c r="A558">
        <v>424205808</v>
      </c>
      <c r="B558">
        <v>0</v>
      </c>
    </row>
    <row r="559" spans="1:2" x14ac:dyDescent="0.3">
      <c r="A559">
        <v>424206904</v>
      </c>
      <c r="B559">
        <v>0</v>
      </c>
    </row>
    <row r="560" spans="1:2" x14ac:dyDescent="0.3">
      <c r="A560">
        <v>424208008</v>
      </c>
      <c r="B560">
        <v>0</v>
      </c>
    </row>
    <row r="561" spans="1:2" x14ac:dyDescent="0.3">
      <c r="A561">
        <v>424209112</v>
      </c>
      <c r="B561">
        <v>0</v>
      </c>
    </row>
    <row r="562" spans="1:2" x14ac:dyDescent="0.3">
      <c r="A562">
        <v>424210232</v>
      </c>
      <c r="B562">
        <v>0</v>
      </c>
    </row>
    <row r="563" spans="1:2" x14ac:dyDescent="0.3">
      <c r="A563">
        <v>424211336</v>
      </c>
      <c r="B563">
        <v>0</v>
      </c>
    </row>
    <row r="564" spans="1:2" x14ac:dyDescent="0.3">
      <c r="A564">
        <v>424212440</v>
      </c>
      <c r="B564">
        <v>0</v>
      </c>
    </row>
    <row r="565" spans="1:2" x14ac:dyDescent="0.3">
      <c r="A565">
        <v>424213548</v>
      </c>
      <c r="B565">
        <v>0</v>
      </c>
    </row>
    <row r="566" spans="1:2" x14ac:dyDescent="0.3">
      <c r="A566">
        <v>424214648</v>
      </c>
      <c r="B566">
        <v>0</v>
      </c>
    </row>
    <row r="567" spans="1:2" x14ac:dyDescent="0.3">
      <c r="A567">
        <v>424215760</v>
      </c>
      <c r="B567">
        <v>0</v>
      </c>
    </row>
    <row r="568" spans="1:2" x14ac:dyDescent="0.3">
      <c r="A568">
        <v>424216848</v>
      </c>
      <c r="B568">
        <v>0</v>
      </c>
    </row>
    <row r="569" spans="1:2" x14ac:dyDescent="0.3">
      <c r="A569">
        <v>424217952</v>
      </c>
      <c r="B569">
        <v>0</v>
      </c>
    </row>
    <row r="570" spans="1:2" x14ac:dyDescent="0.3">
      <c r="A570">
        <v>424219072</v>
      </c>
      <c r="B570">
        <v>0</v>
      </c>
    </row>
    <row r="571" spans="1:2" x14ac:dyDescent="0.3">
      <c r="A571">
        <v>424220176</v>
      </c>
      <c r="B571">
        <v>0</v>
      </c>
    </row>
    <row r="572" spans="1:2" x14ac:dyDescent="0.3">
      <c r="A572">
        <v>424221280</v>
      </c>
      <c r="B572">
        <v>0</v>
      </c>
    </row>
    <row r="573" spans="1:2" x14ac:dyDescent="0.3">
      <c r="A573">
        <v>424222384</v>
      </c>
      <c r="B573">
        <v>0</v>
      </c>
    </row>
    <row r="574" spans="1:2" x14ac:dyDescent="0.3">
      <c r="A574">
        <v>424223488</v>
      </c>
      <c r="B574">
        <v>0</v>
      </c>
    </row>
    <row r="575" spans="1:2" x14ac:dyDescent="0.3">
      <c r="A575">
        <v>424224584</v>
      </c>
      <c r="B575">
        <v>0</v>
      </c>
    </row>
    <row r="576" spans="1:2" x14ac:dyDescent="0.3">
      <c r="A576">
        <v>424225688</v>
      </c>
      <c r="B576">
        <v>0</v>
      </c>
    </row>
    <row r="577" spans="1:2" x14ac:dyDescent="0.3">
      <c r="A577">
        <v>424226792</v>
      </c>
      <c r="B577">
        <v>0</v>
      </c>
    </row>
    <row r="578" spans="1:2" x14ac:dyDescent="0.3">
      <c r="A578">
        <v>424227912</v>
      </c>
      <c r="B578">
        <v>0</v>
      </c>
    </row>
    <row r="579" spans="1:2" x14ac:dyDescent="0.3">
      <c r="A579">
        <v>424229016</v>
      </c>
      <c r="B579">
        <v>0</v>
      </c>
    </row>
    <row r="580" spans="1:2" x14ac:dyDescent="0.3">
      <c r="A580">
        <v>424230120</v>
      </c>
      <c r="B580">
        <v>0</v>
      </c>
    </row>
    <row r="581" spans="1:2" x14ac:dyDescent="0.3">
      <c r="A581">
        <v>424231224</v>
      </c>
      <c r="B581">
        <v>0</v>
      </c>
    </row>
    <row r="582" spans="1:2" x14ac:dyDescent="0.3">
      <c r="A582">
        <v>424232328</v>
      </c>
      <c r="B582">
        <v>0</v>
      </c>
    </row>
    <row r="583" spans="1:2" x14ac:dyDescent="0.3">
      <c r="A583">
        <v>424233424</v>
      </c>
      <c r="B583">
        <v>0</v>
      </c>
    </row>
    <row r="584" spans="1:2" x14ac:dyDescent="0.3">
      <c r="A584">
        <v>424234528</v>
      </c>
      <c r="B584">
        <v>0</v>
      </c>
    </row>
    <row r="585" spans="1:2" x14ac:dyDescent="0.3">
      <c r="A585">
        <v>424235632</v>
      </c>
      <c r="B585">
        <v>0</v>
      </c>
    </row>
    <row r="586" spans="1:2" x14ac:dyDescent="0.3">
      <c r="A586">
        <v>424236752</v>
      </c>
      <c r="B586">
        <v>0</v>
      </c>
    </row>
    <row r="587" spans="1:2" x14ac:dyDescent="0.3">
      <c r="A587">
        <v>424237856</v>
      </c>
      <c r="B587">
        <v>0</v>
      </c>
    </row>
    <row r="588" spans="1:2" x14ac:dyDescent="0.3">
      <c r="A588">
        <v>424238960</v>
      </c>
      <c r="B588">
        <v>0</v>
      </c>
    </row>
    <row r="589" spans="1:2" x14ac:dyDescent="0.3">
      <c r="A589">
        <v>424240064</v>
      </c>
      <c r="B589">
        <v>0</v>
      </c>
    </row>
    <row r="590" spans="1:2" x14ac:dyDescent="0.3">
      <c r="A590">
        <v>424241172</v>
      </c>
      <c r="B590">
        <v>0</v>
      </c>
    </row>
    <row r="591" spans="1:2" x14ac:dyDescent="0.3">
      <c r="A591">
        <v>424242264</v>
      </c>
      <c r="B591">
        <v>0</v>
      </c>
    </row>
    <row r="592" spans="1:2" x14ac:dyDescent="0.3">
      <c r="A592">
        <v>424243384</v>
      </c>
      <c r="B592">
        <v>0</v>
      </c>
    </row>
    <row r="593" spans="1:2" x14ac:dyDescent="0.3">
      <c r="A593">
        <v>424244472</v>
      </c>
      <c r="B593">
        <v>0</v>
      </c>
    </row>
    <row r="594" spans="1:2" x14ac:dyDescent="0.3">
      <c r="A594">
        <v>424245592</v>
      </c>
      <c r="B594">
        <v>0</v>
      </c>
    </row>
    <row r="595" spans="1:2" x14ac:dyDescent="0.3">
      <c r="A595">
        <v>424246696</v>
      </c>
      <c r="B595">
        <v>0</v>
      </c>
    </row>
    <row r="596" spans="1:2" x14ac:dyDescent="0.3">
      <c r="A596">
        <v>424247800</v>
      </c>
      <c r="B596">
        <v>0</v>
      </c>
    </row>
    <row r="597" spans="1:2" x14ac:dyDescent="0.3">
      <c r="A597">
        <v>424248904</v>
      </c>
      <c r="B597">
        <v>0</v>
      </c>
    </row>
    <row r="598" spans="1:2" x14ac:dyDescent="0.3">
      <c r="A598">
        <v>424250008</v>
      </c>
      <c r="B598">
        <v>0</v>
      </c>
    </row>
    <row r="599" spans="1:2" x14ac:dyDescent="0.3">
      <c r="A599">
        <v>424251104</v>
      </c>
      <c r="B599">
        <v>0</v>
      </c>
    </row>
    <row r="600" spans="1:2" x14ac:dyDescent="0.3">
      <c r="A600">
        <v>424252208</v>
      </c>
      <c r="B600">
        <v>0</v>
      </c>
    </row>
    <row r="601" spans="1:2" x14ac:dyDescent="0.3">
      <c r="A601">
        <v>424253312</v>
      </c>
      <c r="B601">
        <v>0</v>
      </c>
    </row>
    <row r="602" spans="1:2" x14ac:dyDescent="0.3">
      <c r="A602">
        <v>424254432</v>
      </c>
      <c r="B602">
        <v>0</v>
      </c>
    </row>
    <row r="603" spans="1:2" x14ac:dyDescent="0.3">
      <c r="A603">
        <v>424255540</v>
      </c>
      <c r="B603">
        <v>0</v>
      </c>
    </row>
    <row r="604" spans="1:2" x14ac:dyDescent="0.3">
      <c r="A604">
        <v>424256640</v>
      </c>
      <c r="B604">
        <v>0</v>
      </c>
    </row>
    <row r="605" spans="1:2" x14ac:dyDescent="0.3">
      <c r="A605">
        <v>424257752</v>
      </c>
      <c r="B605">
        <v>0</v>
      </c>
    </row>
    <row r="606" spans="1:2" x14ac:dyDescent="0.3">
      <c r="A606">
        <v>424258848</v>
      </c>
      <c r="B606">
        <v>0</v>
      </c>
    </row>
    <row r="607" spans="1:2" x14ac:dyDescent="0.3">
      <c r="A607">
        <v>424259944</v>
      </c>
      <c r="B607">
        <v>0</v>
      </c>
    </row>
    <row r="608" spans="1:2" x14ac:dyDescent="0.3">
      <c r="A608">
        <v>424261048</v>
      </c>
      <c r="B608">
        <v>0</v>
      </c>
    </row>
    <row r="609" spans="1:2" x14ac:dyDescent="0.3">
      <c r="A609">
        <v>424262152</v>
      </c>
      <c r="B609">
        <v>0</v>
      </c>
    </row>
    <row r="610" spans="1:2" x14ac:dyDescent="0.3">
      <c r="A610">
        <v>424263272</v>
      </c>
      <c r="B610">
        <v>0</v>
      </c>
    </row>
    <row r="611" spans="1:2" x14ac:dyDescent="0.3">
      <c r="A611">
        <v>424264376</v>
      </c>
      <c r="B611">
        <v>0</v>
      </c>
    </row>
    <row r="612" spans="1:2" x14ac:dyDescent="0.3">
      <c r="A612">
        <v>424265480</v>
      </c>
      <c r="B612">
        <v>0</v>
      </c>
    </row>
    <row r="613" spans="1:2" x14ac:dyDescent="0.3">
      <c r="A613">
        <v>424266584</v>
      </c>
      <c r="B613">
        <v>0</v>
      </c>
    </row>
    <row r="614" spans="1:2" x14ac:dyDescent="0.3">
      <c r="A614">
        <v>424267688</v>
      </c>
      <c r="B614">
        <v>0</v>
      </c>
    </row>
    <row r="615" spans="1:2" x14ac:dyDescent="0.3">
      <c r="A615">
        <v>424268784</v>
      </c>
      <c r="B615">
        <v>0</v>
      </c>
    </row>
    <row r="616" spans="1:2" x14ac:dyDescent="0.3">
      <c r="A616">
        <v>424269888</v>
      </c>
      <c r="B616">
        <v>0</v>
      </c>
    </row>
    <row r="617" spans="1:2" x14ac:dyDescent="0.3">
      <c r="A617">
        <v>424270992</v>
      </c>
      <c r="B617">
        <v>0</v>
      </c>
    </row>
    <row r="618" spans="1:2" x14ac:dyDescent="0.3">
      <c r="A618">
        <v>424272112</v>
      </c>
      <c r="B618">
        <v>0</v>
      </c>
    </row>
    <row r="619" spans="1:2" x14ac:dyDescent="0.3">
      <c r="A619">
        <v>424273216</v>
      </c>
      <c r="B619">
        <v>0</v>
      </c>
    </row>
    <row r="620" spans="1:2" x14ac:dyDescent="0.3">
      <c r="A620">
        <v>424274320</v>
      </c>
      <c r="B620">
        <v>0</v>
      </c>
    </row>
    <row r="621" spans="1:2" x14ac:dyDescent="0.3">
      <c r="A621">
        <v>424275424</v>
      </c>
      <c r="B621">
        <v>0</v>
      </c>
    </row>
    <row r="622" spans="1:2" x14ac:dyDescent="0.3">
      <c r="A622">
        <v>424276528</v>
      </c>
      <c r="B622">
        <v>0</v>
      </c>
    </row>
    <row r="623" spans="1:2" x14ac:dyDescent="0.3">
      <c r="A623">
        <v>424277624</v>
      </c>
      <c r="B623">
        <v>0</v>
      </c>
    </row>
    <row r="624" spans="1:2" x14ac:dyDescent="0.3">
      <c r="A624">
        <v>424278728</v>
      </c>
      <c r="B624">
        <v>0</v>
      </c>
    </row>
    <row r="625" spans="1:2" x14ac:dyDescent="0.3">
      <c r="A625">
        <v>424279832</v>
      </c>
      <c r="B625">
        <v>0</v>
      </c>
    </row>
    <row r="626" spans="1:2" x14ac:dyDescent="0.3">
      <c r="A626">
        <v>424280952</v>
      </c>
      <c r="B626">
        <v>0</v>
      </c>
    </row>
    <row r="627" spans="1:2" x14ac:dyDescent="0.3">
      <c r="A627">
        <v>424282056</v>
      </c>
      <c r="B627">
        <v>0</v>
      </c>
    </row>
    <row r="628" spans="1:2" x14ac:dyDescent="0.3">
      <c r="A628">
        <v>424283164</v>
      </c>
      <c r="B628">
        <v>0</v>
      </c>
    </row>
    <row r="629" spans="1:2" x14ac:dyDescent="0.3">
      <c r="A629">
        <v>424284264</v>
      </c>
      <c r="B629">
        <v>0</v>
      </c>
    </row>
    <row r="630" spans="1:2" x14ac:dyDescent="0.3">
      <c r="A630">
        <v>424285376</v>
      </c>
      <c r="B630">
        <v>0</v>
      </c>
    </row>
    <row r="631" spans="1:2" x14ac:dyDescent="0.3">
      <c r="A631">
        <v>424286464</v>
      </c>
      <c r="B631">
        <v>0</v>
      </c>
    </row>
    <row r="632" spans="1:2" x14ac:dyDescent="0.3">
      <c r="A632">
        <v>424287584</v>
      </c>
      <c r="B632">
        <v>0</v>
      </c>
    </row>
    <row r="633" spans="1:2" x14ac:dyDescent="0.3">
      <c r="A633">
        <v>424288672</v>
      </c>
      <c r="B633">
        <v>0</v>
      </c>
    </row>
    <row r="634" spans="1:2" x14ac:dyDescent="0.3">
      <c r="A634">
        <v>424289792</v>
      </c>
      <c r="B634">
        <v>0</v>
      </c>
    </row>
    <row r="635" spans="1:2" x14ac:dyDescent="0.3">
      <c r="A635">
        <v>424290896</v>
      </c>
      <c r="B635">
        <v>0</v>
      </c>
    </row>
    <row r="636" spans="1:2" x14ac:dyDescent="0.3">
      <c r="A636">
        <v>424292000</v>
      </c>
      <c r="B636">
        <v>0</v>
      </c>
    </row>
    <row r="637" spans="1:2" x14ac:dyDescent="0.3">
      <c r="A637">
        <v>424293104</v>
      </c>
      <c r="B637">
        <v>0</v>
      </c>
    </row>
    <row r="638" spans="1:2" x14ac:dyDescent="0.3">
      <c r="A638">
        <v>424294208</v>
      </c>
      <c r="B638">
        <v>0</v>
      </c>
    </row>
    <row r="639" spans="1:2" x14ac:dyDescent="0.3">
      <c r="A639">
        <v>424295304</v>
      </c>
      <c r="B639">
        <v>0</v>
      </c>
    </row>
    <row r="640" spans="1:2" x14ac:dyDescent="0.3">
      <c r="A640">
        <v>424296408</v>
      </c>
      <c r="B640">
        <v>0</v>
      </c>
    </row>
    <row r="641" spans="1:2" x14ac:dyDescent="0.3">
      <c r="A641">
        <v>424297524</v>
      </c>
      <c r="B641">
        <v>0</v>
      </c>
    </row>
    <row r="642" spans="1:2" x14ac:dyDescent="0.3">
      <c r="A642">
        <v>424298632</v>
      </c>
      <c r="B642">
        <v>0</v>
      </c>
    </row>
    <row r="643" spans="1:2" x14ac:dyDescent="0.3">
      <c r="A643">
        <v>424299744</v>
      </c>
      <c r="B643">
        <v>0</v>
      </c>
    </row>
    <row r="644" spans="1:2" x14ac:dyDescent="0.3">
      <c r="A644">
        <v>424300840</v>
      </c>
      <c r="B644">
        <v>0</v>
      </c>
    </row>
    <row r="645" spans="1:2" x14ac:dyDescent="0.3">
      <c r="A645">
        <v>424301944</v>
      </c>
      <c r="B645">
        <v>0</v>
      </c>
    </row>
    <row r="646" spans="1:2" x14ac:dyDescent="0.3">
      <c r="A646">
        <v>424303048</v>
      </c>
      <c r="B646">
        <v>0</v>
      </c>
    </row>
    <row r="647" spans="1:2" x14ac:dyDescent="0.3">
      <c r="A647">
        <v>424304144</v>
      </c>
      <c r="B647">
        <v>0</v>
      </c>
    </row>
    <row r="648" spans="1:2" x14ac:dyDescent="0.3">
      <c r="A648">
        <v>424305248</v>
      </c>
      <c r="B648">
        <v>0</v>
      </c>
    </row>
    <row r="649" spans="1:2" x14ac:dyDescent="0.3">
      <c r="A649">
        <v>424306352</v>
      </c>
      <c r="B649">
        <v>0</v>
      </c>
    </row>
    <row r="650" spans="1:2" x14ac:dyDescent="0.3">
      <c r="A650">
        <v>424307472</v>
      </c>
      <c r="B650">
        <v>0</v>
      </c>
    </row>
    <row r="651" spans="1:2" x14ac:dyDescent="0.3">
      <c r="A651">
        <v>424308576</v>
      </c>
      <c r="B651">
        <v>0</v>
      </c>
    </row>
    <row r="652" spans="1:2" x14ac:dyDescent="0.3">
      <c r="A652">
        <v>424309680</v>
      </c>
      <c r="B652">
        <v>0</v>
      </c>
    </row>
    <row r="653" spans="1:2" x14ac:dyDescent="0.3">
      <c r="A653">
        <v>424310788</v>
      </c>
      <c r="B653">
        <v>0</v>
      </c>
    </row>
    <row r="654" spans="1:2" x14ac:dyDescent="0.3">
      <c r="A654">
        <v>424311888</v>
      </c>
      <c r="B654">
        <v>0</v>
      </c>
    </row>
    <row r="655" spans="1:2" x14ac:dyDescent="0.3">
      <c r="A655">
        <v>424312984</v>
      </c>
      <c r="B655">
        <v>0</v>
      </c>
    </row>
    <row r="656" spans="1:2" x14ac:dyDescent="0.3">
      <c r="A656">
        <v>424314088</v>
      </c>
      <c r="B656">
        <v>0</v>
      </c>
    </row>
    <row r="657" spans="1:2" x14ac:dyDescent="0.3">
      <c r="A657">
        <v>424315192</v>
      </c>
      <c r="B657">
        <v>0</v>
      </c>
    </row>
    <row r="658" spans="1:2" x14ac:dyDescent="0.3">
      <c r="A658">
        <v>424316312</v>
      </c>
      <c r="B658">
        <v>0</v>
      </c>
    </row>
    <row r="659" spans="1:2" x14ac:dyDescent="0.3">
      <c r="A659">
        <v>424317416</v>
      </c>
      <c r="B659">
        <v>0</v>
      </c>
    </row>
    <row r="660" spans="1:2" x14ac:dyDescent="0.3">
      <c r="A660">
        <v>424318520</v>
      </c>
      <c r="B660">
        <v>0</v>
      </c>
    </row>
    <row r="661" spans="1:2" x14ac:dyDescent="0.3">
      <c r="A661">
        <v>424319624</v>
      </c>
      <c r="B661">
        <v>0</v>
      </c>
    </row>
    <row r="662" spans="1:2" x14ac:dyDescent="0.3">
      <c r="A662">
        <v>424320728</v>
      </c>
      <c r="B662">
        <v>0</v>
      </c>
    </row>
    <row r="663" spans="1:2" x14ac:dyDescent="0.3">
      <c r="A663">
        <v>424321824</v>
      </c>
      <c r="B663">
        <v>0</v>
      </c>
    </row>
    <row r="664" spans="1:2" x14ac:dyDescent="0.3">
      <c r="A664">
        <v>424322928</v>
      </c>
      <c r="B664">
        <v>0</v>
      </c>
    </row>
    <row r="665" spans="1:2" x14ac:dyDescent="0.3">
      <c r="A665">
        <v>424324032</v>
      </c>
      <c r="B665">
        <v>0</v>
      </c>
    </row>
    <row r="666" spans="1:2" x14ac:dyDescent="0.3">
      <c r="A666">
        <v>424325156</v>
      </c>
      <c r="B666">
        <v>0</v>
      </c>
    </row>
    <row r="667" spans="1:2" x14ac:dyDescent="0.3">
      <c r="A667">
        <v>424326256</v>
      </c>
      <c r="B667">
        <v>0</v>
      </c>
    </row>
    <row r="668" spans="1:2" x14ac:dyDescent="0.3">
      <c r="A668">
        <v>424327368</v>
      </c>
      <c r="B668">
        <v>0</v>
      </c>
    </row>
    <row r="669" spans="1:2" x14ac:dyDescent="0.3">
      <c r="A669">
        <v>424328464</v>
      </c>
      <c r="B669">
        <v>0</v>
      </c>
    </row>
    <row r="670" spans="1:2" x14ac:dyDescent="0.3">
      <c r="A670">
        <v>424329568</v>
      </c>
      <c r="B670">
        <v>0</v>
      </c>
    </row>
    <row r="671" spans="1:2" x14ac:dyDescent="0.3">
      <c r="A671">
        <v>424330664</v>
      </c>
      <c r="B671">
        <v>0</v>
      </c>
    </row>
    <row r="672" spans="1:2" x14ac:dyDescent="0.3">
      <c r="A672">
        <v>424331768</v>
      </c>
      <c r="B672">
        <v>0</v>
      </c>
    </row>
    <row r="673" spans="1:2" x14ac:dyDescent="0.3">
      <c r="A673">
        <v>424332872</v>
      </c>
      <c r="B673">
        <v>0</v>
      </c>
    </row>
    <row r="674" spans="1:2" x14ac:dyDescent="0.3">
      <c r="A674">
        <v>424333992</v>
      </c>
      <c r="B674">
        <v>0</v>
      </c>
    </row>
    <row r="675" spans="1:2" x14ac:dyDescent="0.3">
      <c r="A675">
        <v>424335096</v>
      </c>
      <c r="B675">
        <v>0</v>
      </c>
    </row>
    <row r="676" spans="1:2" x14ac:dyDescent="0.3">
      <c r="A676">
        <v>424336200</v>
      </c>
      <c r="B676">
        <v>0</v>
      </c>
    </row>
    <row r="677" spans="1:2" x14ac:dyDescent="0.3">
      <c r="A677">
        <v>424337304</v>
      </c>
      <c r="B677">
        <v>0</v>
      </c>
    </row>
    <row r="678" spans="1:2" x14ac:dyDescent="0.3">
      <c r="A678">
        <v>424338408</v>
      </c>
      <c r="B678">
        <v>0</v>
      </c>
    </row>
    <row r="679" spans="1:2" x14ac:dyDescent="0.3">
      <c r="A679">
        <v>424339516</v>
      </c>
      <c r="B679">
        <v>0</v>
      </c>
    </row>
    <row r="680" spans="1:2" x14ac:dyDescent="0.3">
      <c r="A680">
        <v>424340608</v>
      </c>
      <c r="B680">
        <v>0</v>
      </c>
    </row>
    <row r="681" spans="1:2" x14ac:dyDescent="0.3">
      <c r="A681">
        <v>424341728</v>
      </c>
      <c r="B681">
        <v>0</v>
      </c>
    </row>
    <row r="682" spans="1:2" x14ac:dyDescent="0.3">
      <c r="A682">
        <v>424342832</v>
      </c>
      <c r="B682">
        <v>0</v>
      </c>
    </row>
    <row r="683" spans="1:2" x14ac:dyDescent="0.3">
      <c r="A683">
        <v>424343936</v>
      </c>
      <c r="B683">
        <v>0</v>
      </c>
    </row>
    <row r="684" spans="1:2" x14ac:dyDescent="0.3">
      <c r="A684">
        <v>424345040</v>
      </c>
      <c r="B684">
        <v>0</v>
      </c>
    </row>
    <row r="685" spans="1:2" x14ac:dyDescent="0.3">
      <c r="A685">
        <v>424346144</v>
      </c>
      <c r="B685">
        <v>0</v>
      </c>
    </row>
    <row r="686" spans="1:2" x14ac:dyDescent="0.3">
      <c r="A686">
        <v>424347248</v>
      </c>
      <c r="B686">
        <v>0</v>
      </c>
    </row>
    <row r="687" spans="1:2" x14ac:dyDescent="0.3">
      <c r="A687">
        <v>424348344</v>
      </c>
      <c r="B687">
        <v>0</v>
      </c>
    </row>
    <row r="688" spans="1:2" x14ac:dyDescent="0.3">
      <c r="A688">
        <v>424349448</v>
      </c>
      <c r="B688">
        <v>0</v>
      </c>
    </row>
    <row r="689" spans="1:2" x14ac:dyDescent="0.3">
      <c r="A689">
        <v>424350552</v>
      </c>
      <c r="B689">
        <v>0</v>
      </c>
    </row>
    <row r="690" spans="1:2" x14ac:dyDescent="0.3">
      <c r="A690">
        <v>424351672</v>
      </c>
      <c r="B690">
        <v>0</v>
      </c>
    </row>
    <row r="691" spans="1:2" x14ac:dyDescent="0.3">
      <c r="A691">
        <v>424352780</v>
      </c>
      <c r="B691">
        <v>0</v>
      </c>
    </row>
    <row r="692" spans="1:2" x14ac:dyDescent="0.3">
      <c r="A692">
        <v>424353880</v>
      </c>
      <c r="B692">
        <v>0</v>
      </c>
    </row>
    <row r="693" spans="1:2" x14ac:dyDescent="0.3">
      <c r="A693">
        <v>424354992</v>
      </c>
      <c r="B693">
        <v>0</v>
      </c>
    </row>
    <row r="694" spans="1:2" x14ac:dyDescent="0.3">
      <c r="A694">
        <v>424356088</v>
      </c>
      <c r="B694">
        <v>0</v>
      </c>
    </row>
    <row r="695" spans="1:2" x14ac:dyDescent="0.3">
      <c r="A695">
        <v>424357184</v>
      </c>
      <c r="B695">
        <v>0</v>
      </c>
    </row>
    <row r="696" spans="1:2" x14ac:dyDescent="0.3">
      <c r="A696">
        <v>424358288</v>
      </c>
      <c r="B696">
        <v>0</v>
      </c>
    </row>
    <row r="697" spans="1:2" x14ac:dyDescent="0.3">
      <c r="A697">
        <v>424359392</v>
      </c>
      <c r="B697">
        <v>0</v>
      </c>
    </row>
    <row r="698" spans="1:2" x14ac:dyDescent="0.3">
      <c r="A698">
        <v>424360512</v>
      </c>
      <c r="B698">
        <v>0</v>
      </c>
    </row>
    <row r="699" spans="1:2" x14ac:dyDescent="0.3">
      <c r="A699">
        <v>424361616</v>
      </c>
      <c r="B699">
        <v>0</v>
      </c>
    </row>
    <row r="700" spans="1:2" x14ac:dyDescent="0.3">
      <c r="A700">
        <v>424362720</v>
      </c>
      <c r="B700">
        <v>0</v>
      </c>
    </row>
    <row r="701" spans="1:2" x14ac:dyDescent="0.3">
      <c r="A701">
        <v>424363824</v>
      </c>
      <c r="B701">
        <v>0</v>
      </c>
    </row>
    <row r="702" spans="1:2" x14ac:dyDescent="0.3">
      <c r="A702">
        <v>424364928</v>
      </c>
      <c r="B702">
        <v>0</v>
      </c>
    </row>
    <row r="703" spans="1:2" x14ac:dyDescent="0.3">
      <c r="A703">
        <v>424366024</v>
      </c>
      <c r="B703">
        <v>0</v>
      </c>
    </row>
    <row r="704" spans="1:2" x14ac:dyDescent="0.3">
      <c r="A704">
        <v>424367140</v>
      </c>
      <c r="B704">
        <v>0</v>
      </c>
    </row>
    <row r="705" spans="1:2" x14ac:dyDescent="0.3">
      <c r="A705">
        <v>424368232</v>
      </c>
      <c r="B705">
        <v>0</v>
      </c>
    </row>
    <row r="706" spans="1:2" x14ac:dyDescent="0.3">
      <c r="A706">
        <v>424369360</v>
      </c>
      <c r="B706">
        <v>0</v>
      </c>
    </row>
    <row r="707" spans="1:2" x14ac:dyDescent="0.3">
      <c r="A707">
        <v>424370456</v>
      </c>
      <c r="B707">
        <v>0</v>
      </c>
    </row>
    <row r="708" spans="1:2" x14ac:dyDescent="0.3">
      <c r="A708">
        <v>424371560</v>
      </c>
      <c r="B708">
        <v>0</v>
      </c>
    </row>
    <row r="709" spans="1:2" x14ac:dyDescent="0.3">
      <c r="A709">
        <v>424372664</v>
      </c>
      <c r="B709">
        <v>0</v>
      </c>
    </row>
    <row r="710" spans="1:2" x14ac:dyDescent="0.3">
      <c r="A710">
        <v>424373768</v>
      </c>
      <c r="B710">
        <v>0</v>
      </c>
    </row>
    <row r="711" spans="1:2" x14ac:dyDescent="0.3">
      <c r="A711">
        <v>424374864</v>
      </c>
      <c r="B711">
        <v>0</v>
      </c>
    </row>
    <row r="712" spans="1:2" x14ac:dyDescent="0.3">
      <c r="A712">
        <v>424375968</v>
      </c>
      <c r="B712">
        <v>0</v>
      </c>
    </row>
    <row r="713" spans="1:2" x14ac:dyDescent="0.3">
      <c r="A713">
        <v>424377072</v>
      </c>
      <c r="B713">
        <v>0</v>
      </c>
    </row>
    <row r="714" spans="1:2" x14ac:dyDescent="0.3">
      <c r="A714">
        <v>424378192</v>
      </c>
      <c r="B714">
        <v>0</v>
      </c>
    </row>
    <row r="715" spans="1:2" x14ac:dyDescent="0.3">
      <c r="A715">
        <v>424379296</v>
      </c>
      <c r="B715">
        <v>0</v>
      </c>
    </row>
    <row r="716" spans="1:2" x14ac:dyDescent="0.3">
      <c r="A716">
        <v>424380400</v>
      </c>
      <c r="B716">
        <v>0</v>
      </c>
    </row>
    <row r="717" spans="1:2" x14ac:dyDescent="0.3">
      <c r="A717">
        <v>424381504</v>
      </c>
      <c r="B717">
        <v>0</v>
      </c>
    </row>
    <row r="718" spans="1:2" x14ac:dyDescent="0.3">
      <c r="A718">
        <v>424382608</v>
      </c>
      <c r="B718">
        <v>0</v>
      </c>
    </row>
    <row r="719" spans="1:2" x14ac:dyDescent="0.3">
      <c r="A719">
        <v>424383720</v>
      </c>
      <c r="B719">
        <v>0</v>
      </c>
    </row>
    <row r="720" spans="1:2" x14ac:dyDescent="0.3">
      <c r="A720">
        <v>424384808</v>
      </c>
      <c r="B720">
        <v>0</v>
      </c>
    </row>
    <row r="721" spans="1:2" x14ac:dyDescent="0.3">
      <c r="A721">
        <v>424385912</v>
      </c>
      <c r="B721">
        <v>0</v>
      </c>
    </row>
    <row r="722" spans="1:2" x14ac:dyDescent="0.3">
      <c r="A722">
        <v>424387032</v>
      </c>
      <c r="B722">
        <v>0</v>
      </c>
    </row>
    <row r="723" spans="1:2" x14ac:dyDescent="0.3">
      <c r="A723">
        <v>424388136</v>
      </c>
      <c r="B723">
        <v>0</v>
      </c>
    </row>
    <row r="724" spans="1:2" x14ac:dyDescent="0.3">
      <c r="A724">
        <v>424389240</v>
      </c>
      <c r="B724">
        <v>0</v>
      </c>
    </row>
    <row r="725" spans="1:2" x14ac:dyDescent="0.3">
      <c r="A725">
        <v>424390344</v>
      </c>
      <c r="B725">
        <v>0</v>
      </c>
    </row>
    <row r="726" spans="1:2" x14ac:dyDescent="0.3">
      <c r="A726">
        <v>424391448</v>
      </c>
      <c r="B726">
        <v>0</v>
      </c>
    </row>
    <row r="727" spans="1:2" x14ac:dyDescent="0.3">
      <c r="A727">
        <v>424392544</v>
      </c>
      <c r="B727">
        <v>0</v>
      </c>
    </row>
    <row r="728" spans="1:2" x14ac:dyDescent="0.3">
      <c r="A728">
        <v>424393648</v>
      </c>
      <c r="B728">
        <v>0</v>
      </c>
    </row>
    <row r="729" spans="1:2" x14ac:dyDescent="0.3">
      <c r="A729">
        <v>424394764</v>
      </c>
      <c r="B729">
        <v>0</v>
      </c>
    </row>
    <row r="730" spans="1:2" x14ac:dyDescent="0.3">
      <c r="A730">
        <v>424395872</v>
      </c>
      <c r="B730">
        <v>0</v>
      </c>
    </row>
    <row r="731" spans="1:2" x14ac:dyDescent="0.3">
      <c r="A731">
        <v>424396984</v>
      </c>
      <c r="B731">
        <v>0</v>
      </c>
    </row>
    <row r="732" spans="1:2" x14ac:dyDescent="0.3">
      <c r="A732">
        <v>424398080</v>
      </c>
      <c r="B732">
        <v>0</v>
      </c>
    </row>
    <row r="733" spans="1:2" x14ac:dyDescent="0.3">
      <c r="A733">
        <v>424399192</v>
      </c>
      <c r="B733">
        <v>0</v>
      </c>
    </row>
    <row r="734" spans="1:2" x14ac:dyDescent="0.3">
      <c r="A734">
        <v>424400288</v>
      </c>
      <c r="B734">
        <v>0</v>
      </c>
    </row>
    <row r="735" spans="1:2" x14ac:dyDescent="0.3">
      <c r="A735">
        <v>424401384</v>
      </c>
      <c r="B735">
        <v>0</v>
      </c>
    </row>
    <row r="736" spans="1:2" x14ac:dyDescent="0.3">
      <c r="A736">
        <v>424402488</v>
      </c>
      <c r="B736">
        <v>0</v>
      </c>
    </row>
    <row r="737" spans="1:2" x14ac:dyDescent="0.3">
      <c r="A737">
        <v>424403592</v>
      </c>
      <c r="B737">
        <v>0</v>
      </c>
    </row>
    <row r="738" spans="1:2" x14ac:dyDescent="0.3">
      <c r="A738">
        <v>424404712</v>
      </c>
      <c r="B738">
        <v>0</v>
      </c>
    </row>
    <row r="739" spans="1:2" x14ac:dyDescent="0.3">
      <c r="A739">
        <v>424405816</v>
      </c>
      <c r="B739">
        <v>0</v>
      </c>
    </row>
    <row r="740" spans="1:2" x14ac:dyDescent="0.3">
      <c r="A740">
        <v>424406920</v>
      </c>
      <c r="B740">
        <v>0</v>
      </c>
    </row>
    <row r="741" spans="1:2" x14ac:dyDescent="0.3">
      <c r="A741">
        <v>424408024</v>
      </c>
      <c r="B741">
        <v>0</v>
      </c>
    </row>
    <row r="742" spans="1:2" x14ac:dyDescent="0.3">
      <c r="A742">
        <v>424409132</v>
      </c>
      <c r="B742">
        <v>0</v>
      </c>
    </row>
    <row r="743" spans="1:2" x14ac:dyDescent="0.3">
      <c r="A743">
        <v>424410224</v>
      </c>
      <c r="B743">
        <v>0</v>
      </c>
    </row>
    <row r="744" spans="1:2" x14ac:dyDescent="0.3">
      <c r="A744">
        <v>424411344</v>
      </c>
      <c r="B744">
        <v>0</v>
      </c>
    </row>
    <row r="745" spans="1:2" x14ac:dyDescent="0.3">
      <c r="A745">
        <v>424412432</v>
      </c>
      <c r="B745">
        <v>0</v>
      </c>
    </row>
    <row r="746" spans="1:2" x14ac:dyDescent="0.3">
      <c r="A746">
        <v>424413552</v>
      </c>
      <c r="B746">
        <v>0</v>
      </c>
    </row>
    <row r="747" spans="1:2" x14ac:dyDescent="0.3">
      <c r="A747">
        <v>424414656</v>
      </c>
      <c r="B747">
        <v>0</v>
      </c>
    </row>
    <row r="748" spans="1:2" x14ac:dyDescent="0.3">
      <c r="A748">
        <v>424415760</v>
      </c>
      <c r="B748">
        <v>0</v>
      </c>
    </row>
    <row r="749" spans="1:2" x14ac:dyDescent="0.3">
      <c r="A749">
        <v>424416864</v>
      </c>
      <c r="B749">
        <v>0</v>
      </c>
    </row>
    <row r="750" spans="1:2" x14ac:dyDescent="0.3">
      <c r="A750">
        <v>424417968</v>
      </c>
      <c r="B750">
        <v>0</v>
      </c>
    </row>
    <row r="751" spans="1:2" x14ac:dyDescent="0.3">
      <c r="A751">
        <v>424419064</v>
      </c>
      <c r="B751">
        <v>0</v>
      </c>
    </row>
    <row r="752" spans="1:2" x14ac:dyDescent="0.3">
      <c r="A752">
        <v>424420168</v>
      </c>
      <c r="B752">
        <v>0</v>
      </c>
    </row>
    <row r="753" spans="1:2" x14ac:dyDescent="0.3">
      <c r="A753">
        <v>424421272</v>
      </c>
      <c r="B753">
        <v>0</v>
      </c>
    </row>
    <row r="754" spans="1:2" x14ac:dyDescent="0.3">
      <c r="A754">
        <v>424422392</v>
      </c>
      <c r="B754">
        <v>0</v>
      </c>
    </row>
    <row r="755" spans="1:2" x14ac:dyDescent="0.3">
      <c r="A755">
        <v>424423496</v>
      </c>
      <c r="B755">
        <v>0</v>
      </c>
    </row>
    <row r="756" spans="1:2" x14ac:dyDescent="0.3">
      <c r="A756">
        <v>424424600</v>
      </c>
      <c r="B756">
        <v>0</v>
      </c>
    </row>
    <row r="757" spans="1:2" x14ac:dyDescent="0.3">
      <c r="A757">
        <v>424425704</v>
      </c>
      <c r="B757">
        <v>0</v>
      </c>
    </row>
    <row r="758" spans="1:2" x14ac:dyDescent="0.3">
      <c r="A758">
        <v>424426808</v>
      </c>
      <c r="B758">
        <v>0</v>
      </c>
    </row>
    <row r="759" spans="1:2" x14ac:dyDescent="0.3">
      <c r="A759">
        <v>424427904</v>
      </c>
      <c r="B759">
        <v>0</v>
      </c>
    </row>
    <row r="760" spans="1:2" x14ac:dyDescent="0.3">
      <c r="A760">
        <v>424429008</v>
      </c>
      <c r="B760">
        <v>0</v>
      </c>
    </row>
    <row r="761" spans="1:2" x14ac:dyDescent="0.3">
      <c r="A761">
        <v>424430112</v>
      </c>
      <c r="B761">
        <v>0</v>
      </c>
    </row>
    <row r="762" spans="1:2" x14ac:dyDescent="0.3">
      <c r="A762">
        <v>424431232</v>
      </c>
      <c r="B762">
        <v>0</v>
      </c>
    </row>
    <row r="763" spans="1:2" x14ac:dyDescent="0.3">
      <c r="A763">
        <v>424432336</v>
      </c>
      <c r="B763">
        <v>0</v>
      </c>
    </row>
    <row r="764" spans="1:2" x14ac:dyDescent="0.3">
      <c r="A764">
        <v>424433440</v>
      </c>
      <c r="B764">
        <v>0</v>
      </c>
    </row>
    <row r="765" spans="1:2" x14ac:dyDescent="0.3">
      <c r="A765">
        <v>424434544</v>
      </c>
      <c r="B765">
        <v>0</v>
      </c>
    </row>
    <row r="766" spans="1:2" x14ac:dyDescent="0.3">
      <c r="A766">
        <v>424435648</v>
      </c>
      <c r="B766">
        <v>0</v>
      </c>
    </row>
    <row r="767" spans="1:2" x14ac:dyDescent="0.3">
      <c r="A767">
        <v>424436756</v>
      </c>
      <c r="B767">
        <v>0</v>
      </c>
    </row>
    <row r="768" spans="1:2" x14ac:dyDescent="0.3">
      <c r="A768">
        <v>424437848</v>
      </c>
      <c r="B768">
        <v>0</v>
      </c>
    </row>
    <row r="769" spans="1:2" x14ac:dyDescent="0.3">
      <c r="A769">
        <v>424438968</v>
      </c>
      <c r="B769">
        <v>0</v>
      </c>
    </row>
    <row r="770" spans="1:2" x14ac:dyDescent="0.3">
      <c r="A770">
        <v>424440072</v>
      </c>
      <c r="B770">
        <v>0</v>
      </c>
    </row>
    <row r="771" spans="1:2" x14ac:dyDescent="0.3">
      <c r="A771">
        <v>424441176</v>
      </c>
      <c r="B771">
        <v>0</v>
      </c>
    </row>
    <row r="772" spans="1:2" x14ac:dyDescent="0.3">
      <c r="A772">
        <v>424442280</v>
      </c>
      <c r="B772">
        <v>0</v>
      </c>
    </row>
    <row r="773" spans="1:2" x14ac:dyDescent="0.3">
      <c r="A773">
        <v>424443384</v>
      </c>
      <c r="B773">
        <v>0</v>
      </c>
    </row>
    <row r="774" spans="1:2" x14ac:dyDescent="0.3">
      <c r="A774">
        <v>424444488</v>
      </c>
      <c r="B774">
        <v>0</v>
      </c>
    </row>
    <row r="775" spans="1:2" x14ac:dyDescent="0.3">
      <c r="A775">
        <v>424445584</v>
      </c>
      <c r="B775">
        <v>0</v>
      </c>
    </row>
    <row r="776" spans="1:2" x14ac:dyDescent="0.3">
      <c r="A776">
        <v>424446688</v>
      </c>
      <c r="B776">
        <v>0</v>
      </c>
    </row>
    <row r="777" spans="1:2" x14ac:dyDescent="0.3">
      <c r="A777">
        <v>424447792</v>
      </c>
      <c r="B777">
        <v>0</v>
      </c>
    </row>
    <row r="778" spans="1:2" x14ac:dyDescent="0.3">
      <c r="A778">
        <v>424448912</v>
      </c>
      <c r="B778">
        <v>0</v>
      </c>
    </row>
    <row r="779" spans="1:2" x14ac:dyDescent="0.3">
      <c r="A779">
        <v>424450016</v>
      </c>
      <c r="B779">
        <v>0</v>
      </c>
    </row>
    <row r="780" spans="1:2" x14ac:dyDescent="0.3">
      <c r="A780">
        <v>424451124</v>
      </c>
      <c r="B780">
        <v>0</v>
      </c>
    </row>
    <row r="781" spans="1:2" x14ac:dyDescent="0.3">
      <c r="A781">
        <v>424452224</v>
      </c>
      <c r="B781">
        <v>0</v>
      </c>
    </row>
    <row r="782" spans="1:2" x14ac:dyDescent="0.3">
      <c r="A782">
        <v>424453336</v>
      </c>
      <c r="B782">
        <v>0</v>
      </c>
    </row>
    <row r="783" spans="1:2" x14ac:dyDescent="0.3">
      <c r="A783">
        <v>424454424</v>
      </c>
      <c r="B783">
        <v>0</v>
      </c>
    </row>
    <row r="784" spans="1:2" x14ac:dyDescent="0.3">
      <c r="A784">
        <v>424455528</v>
      </c>
      <c r="B784">
        <v>0</v>
      </c>
    </row>
    <row r="785" spans="1:2" x14ac:dyDescent="0.3">
      <c r="A785">
        <v>424456632</v>
      </c>
      <c r="B785">
        <v>0</v>
      </c>
    </row>
    <row r="786" spans="1:2" x14ac:dyDescent="0.3">
      <c r="A786">
        <v>424457752</v>
      </c>
      <c r="B786">
        <v>0</v>
      </c>
    </row>
    <row r="787" spans="1:2" x14ac:dyDescent="0.3">
      <c r="A787">
        <v>424458856</v>
      </c>
      <c r="B787">
        <v>0</v>
      </c>
    </row>
    <row r="788" spans="1:2" x14ac:dyDescent="0.3">
      <c r="A788">
        <v>424459960</v>
      </c>
      <c r="B788">
        <v>0</v>
      </c>
    </row>
    <row r="789" spans="1:2" x14ac:dyDescent="0.3">
      <c r="A789">
        <v>424461064</v>
      </c>
      <c r="B789">
        <v>0</v>
      </c>
    </row>
    <row r="790" spans="1:2" x14ac:dyDescent="0.3">
      <c r="A790">
        <v>424462168</v>
      </c>
      <c r="B790">
        <v>0</v>
      </c>
    </row>
    <row r="791" spans="1:2" x14ac:dyDescent="0.3">
      <c r="A791">
        <v>424463264</v>
      </c>
      <c r="B791">
        <v>0</v>
      </c>
    </row>
    <row r="792" spans="1:2" x14ac:dyDescent="0.3">
      <c r="A792">
        <v>424464368</v>
      </c>
      <c r="B792">
        <v>0</v>
      </c>
    </row>
    <row r="793" spans="1:2" x14ac:dyDescent="0.3">
      <c r="A793">
        <v>424465472</v>
      </c>
      <c r="B793">
        <v>0</v>
      </c>
    </row>
    <row r="794" spans="1:2" x14ac:dyDescent="0.3">
      <c r="A794">
        <v>424466592</v>
      </c>
      <c r="B794">
        <v>0</v>
      </c>
    </row>
    <row r="795" spans="1:2" x14ac:dyDescent="0.3">
      <c r="A795">
        <v>424467696</v>
      </c>
      <c r="B795">
        <v>0</v>
      </c>
    </row>
    <row r="796" spans="1:2" x14ac:dyDescent="0.3">
      <c r="A796">
        <v>424468800</v>
      </c>
      <c r="B796">
        <v>0</v>
      </c>
    </row>
    <row r="797" spans="1:2" x14ac:dyDescent="0.3">
      <c r="A797">
        <v>424469904</v>
      </c>
      <c r="B797">
        <v>0</v>
      </c>
    </row>
    <row r="798" spans="1:2" x14ac:dyDescent="0.3">
      <c r="A798">
        <v>424471008</v>
      </c>
      <c r="B798">
        <v>0</v>
      </c>
    </row>
    <row r="799" spans="1:2" x14ac:dyDescent="0.3">
      <c r="A799">
        <v>424472104</v>
      </c>
      <c r="B799">
        <v>0</v>
      </c>
    </row>
    <row r="800" spans="1:2" x14ac:dyDescent="0.3">
      <c r="A800">
        <v>424473208</v>
      </c>
      <c r="B800">
        <v>0</v>
      </c>
    </row>
    <row r="801" spans="1:2" x14ac:dyDescent="0.3">
      <c r="A801">
        <v>424474312</v>
      </c>
      <c r="B801">
        <v>0</v>
      </c>
    </row>
    <row r="802" spans="1:2" x14ac:dyDescent="0.3">
      <c r="A802">
        <v>424475432</v>
      </c>
      <c r="B802">
        <v>0</v>
      </c>
    </row>
    <row r="803" spans="1:2" x14ac:dyDescent="0.3">
      <c r="A803">
        <v>424476536</v>
      </c>
      <c r="B803">
        <v>0</v>
      </c>
    </row>
    <row r="804" spans="1:2" x14ac:dyDescent="0.3">
      <c r="A804">
        <v>424477640</v>
      </c>
      <c r="B804">
        <v>0</v>
      </c>
    </row>
    <row r="805" spans="1:2" x14ac:dyDescent="0.3">
      <c r="A805">
        <v>424478752</v>
      </c>
      <c r="B805">
        <v>0</v>
      </c>
    </row>
    <row r="806" spans="1:2" x14ac:dyDescent="0.3">
      <c r="A806">
        <v>424479848</v>
      </c>
      <c r="B806">
        <v>0</v>
      </c>
    </row>
    <row r="807" spans="1:2" x14ac:dyDescent="0.3">
      <c r="A807">
        <v>424480960</v>
      </c>
      <c r="B807">
        <v>0</v>
      </c>
    </row>
    <row r="808" spans="1:2" x14ac:dyDescent="0.3">
      <c r="A808">
        <v>424482048</v>
      </c>
      <c r="B808">
        <v>0</v>
      </c>
    </row>
    <row r="809" spans="1:2" x14ac:dyDescent="0.3">
      <c r="A809">
        <v>424483168</v>
      </c>
      <c r="B809">
        <v>0</v>
      </c>
    </row>
    <row r="810" spans="1:2" x14ac:dyDescent="0.3">
      <c r="A810">
        <v>424484272</v>
      </c>
      <c r="B810">
        <v>0</v>
      </c>
    </row>
    <row r="811" spans="1:2" x14ac:dyDescent="0.3">
      <c r="A811">
        <v>424485376</v>
      </c>
      <c r="B811">
        <v>0</v>
      </c>
    </row>
    <row r="812" spans="1:2" x14ac:dyDescent="0.3">
      <c r="A812">
        <v>424486480</v>
      </c>
      <c r="B812">
        <v>0</v>
      </c>
    </row>
    <row r="813" spans="1:2" x14ac:dyDescent="0.3">
      <c r="A813">
        <v>424487584</v>
      </c>
      <c r="B813">
        <v>0</v>
      </c>
    </row>
    <row r="814" spans="1:2" x14ac:dyDescent="0.3">
      <c r="A814">
        <v>424488688</v>
      </c>
      <c r="B814">
        <v>0</v>
      </c>
    </row>
    <row r="815" spans="1:2" x14ac:dyDescent="0.3">
      <c r="A815">
        <v>424489784</v>
      </c>
      <c r="B815">
        <v>0</v>
      </c>
    </row>
    <row r="816" spans="1:2" x14ac:dyDescent="0.3">
      <c r="A816">
        <v>424490888</v>
      </c>
      <c r="B816">
        <v>0</v>
      </c>
    </row>
    <row r="817" spans="1:2" x14ac:dyDescent="0.3">
      <c r="A817">
        <v>424491992</v>
      </c>
      <c r="B817">
        <v>0</v>
      </c>
    </row>
    <row r="818" spans="1:2" x14ac:dyDescent="0.3">
      <c r="A818">
        <v>424493120</v>
      </c>
      <c r="B818">
        <v>0</v>
      </c>
    </row>
    <row r="819" spans="1:2" x14ac:dyDescent="0.3">
      <c r="A819">
        <v>424494216</v>
      </c>
      <c r="B819">
        <v>0</v>
      </c>
    </row>
    <row r="820" spans="1:2" x14ac:dyDescent="0.3">
      <c r="A820">
        <v>424495328</v>
      </c>
      <c r="B820">
        <v>0</v>
      </c>
    </row>
    <row r="821" spans="1:2" x14ac:dyDescent="0.3">
      <c r="A821">
        <v>424496424</v>
      </c>
      <c r="B821">
        <v>0</v>
      </c>
    </row>
    <row r="822" spans="1:2" x14ac:dyDescent="0.3">
      <c r="A822">
        <v>424497528</v>
      </c>
      <c r="B822">
        <v>0</v>
      </c>
    </row>
    <row r="823" spans="1:2" x14ac:dyDescent="0.3">
      <c r="A823">
        <v>424498624</v>
      </c>
      <c r="B823">
        <v>0</v>
      </c>
    </row>
    <row r="824" spans="1:2" x14ac:dyDescent="0.3">
      <c r="A824">
        <v>424499728</v>
      </c>
      <c r="B824">
        <v>0</v>
      </c>
    </row>
    <row r="825" spans="1:2" x14ac:dyDescent="0.3">
      <c r="A825">
        <v>424500832</v>
      </c>
      <c r="B825">
        <v>0</v>
      </c>
    </row>
    <row r="826" spans="1:2" x14ac:dyDescent="0.3">
      <c r="A826">
        <v>424501952</v>
      </c>
      <c r="B826">
        <v>0</v>
      </c>
    </row>
    <row r="827" spans="1:2" x14ac:dyDescent="0.3">
      <c r="A827">
        <v>424503056</v>
      </c>
      <c r="B827">
        <v>0</v>
      </c>
    </row>
    <row r="828" spans="1:2" x14ac:dyDescent="0.3">
      <c r="A828">
        <v>424504160</v>
      </c>
      <c r="B828">
        <v>0</v>
      </c>
    </row>
    <row r="829" spans="1:2" x14ac:dyDescent="0.3">
      <c r="A829">
        <v>424505264</v>
      </c>
      <c r="B829">
        <v>0</v>
      </c>
    </row>
    <row r="830" spans="1:2" x14ac:dyDescent="0.3">
      <c r="A830">
        <v>424506372</v>
      </c>
      <c r="B830">
        <v>0</v>
      </c>
    </row>
    <row r="831" spans="1:2" x14ac:dyDescent="0.3">
      <c r="A831">
        <v>424507464</v>
      </c>
      <c r="B831">
        <v>0</v>
      </c>
    </row>
    <row r="832" spans="1:2" x14ac:dyDescent="0.3">
      <c r="A832">
        <v>424508568</v>
      </c>
      <c r="B832">
        <v>0</v>
      </c>
    </row>
    <row r="833" spans="1:2" x14ac:dyDescent="0.3">
      <c r="A833">
        <v>424509672</v>
      </c>
      <c r="B833">
        <v>0</v>
      </c>
    </row>
    <row r="834" spans="1:2" x14ac:dyDescent="0.3">
      <c r="A834">
        <v>424510792</v>
      </c>
      <c r="B834">
        <v>0</v>
      </c>
    </row>
    <row r="835" spans="1:2" x14ac:dyDescent="0.3">
      <c r="A835">
        <v>424511896</v>
      </c>
      <c r="B835">
        <v>0</v>
      </c>
    </row>
    <row r="836" spans="1:2" x14ac:dyDescent="0.3">
      <c r="A836">
        <v>424513000</v>
      </c>
      <c r="B836">
        <v>0</v>
      </c>
    </row>
    <row r="837" spans="1:2" x14ac:dyDescent="0.3">
      <c r="A837">
        <v>424514104</v>
      </c>
      <c r="B837">
        <v>0</v>
      </c>
    </row>
    <row r="838" spans="1:2" x14ac:dyDescent="0.3">
      <c r="A838">
        <v>424515208</v>
      </c>
      <c r="B838">
        <v>0</v>
      </c>
    </row>
    <row r="839" spans="1:2" x14ac:dyDescent="0.3">
      <c r="A839">
        <v>424516304</v>
      </c>
      <c r="B839">
        <v>0</v>
      </c>
    </row>
    <row r="840" spans="1:2" x14ac:dyDescent="0.3">
      <c r="A840">
        <v>424517408</v>
      </c>
      <c r="B840">
        <v>0</v>
      </c>
    </row>
    <row r="841" spans="1:2" x14ac:dyDescent="0.3">
      <c r="A841">
        <v>424518512</v>
      </c>
      <c r="B841">
        <v>0</v>
      </c>
    </row>
    <row r="842" spans="1:2" x14ac:dyDescent="0.3">
      <c r="A842">
        <v>424519632</v>
      </c>
      <c r="B842">
        <v>0</v>
      </c>
    </row>
    <row r="843" spans="1:2" x14ac:dyDescent="0.3">
      <c r="A843">
        <v>424520740</v>
      </c>
      <c r="B843">
        <v>0</v>
      </c>
    </row>
    <row r="844" spans="1:2" x14ac:dyDescent="0.3">
      <c r="A844">
        <v>424521840</v>
      </c>
      <c r="B844">
        <v>0</v>
      </c>
    </row>
    <row r="845" spans="1:2" x14ac:dyDescent="0.3">
      <c r="A845">
        <v>424522952</v>
      </c>
      <c r="B845">
        <v>0</v>
      </c>
    </row>
    <row r="846" spans="1:2" x14ac:dyDescent="0.3">
      <c r="A846">
        <v>424524048</v>
      </c>
      <c r="B846">
        <v>0</v>
      </c>
    </row>
    <row r="847" spans="1:2" x14ac:dyDescent="0.3">
      <c r="A847">
        <v>424525144</v>
      </c>
      <c r="B847">
        <v>0</v>
      </c>
    </row>
    <row r="848" spans="1:2" x14ac:dyDescent="0.3">
      <c r="A848">
        <v>424526248</v>
      </c>
      <c r="B848">
        <v>0</v>
      </c>
    </row>
    <row r="849" spans="1:2" x14ac:dyDescent="0.3">
      <c r="A849">
        <v>424527352</v>
      </c>
      <c r="B849">
        <v>0</v>
      </c>
    </row>
    <row r="850" spans="1:2" x14ac:dyDescent="0.3">
      <c r="A850">
        <v>424528472</v>
      </c>
      <c r="B850">
        <v>0</v>
      </c>
    </row>
    <row r="851" spans="1:2" x14ac:dyDescent="0.3">
      <c r="A851">
        <v>424529576</v>
      </c>
      <c r="B851">
        <v>0</v>
      </c>
    </row>
    <row r="852" spans="1:2" x14ac:dyDescent="0.3">
      <c r="A852">
        <v>424530680</v>
      </c>
      <c r="B852">
        <v>0</v>
      </c>
    </row>
    <row r="853" spans="1:2" x14ac:dyDescent="0.3">
      <c r="A853">
        <v>424531784</v>
      </c>
      <c r="B853">
        <v>0</v>
      </c>
    </row>
    <row r="854" spans="1:2" x14ac:dyDescent="0.3">
      <c r="A854">
        <v>424532888</v>
      </c>
      <c r="B854">
        <v>0</v>
      </c>
    </row>
    <row r="855" spans="1:2" x14ac:dyDescent="0.3">
      <c r="A855">
        <v>424533984</v>
      </c>
      <c r="B855">
        <v>0</v>
      </c>
    </row>
    <row r="856" spans="1:2" x14ac:dyDescent="0.3">
      <c r="A856">
        <v>424535100</v>
      </c>
      <c r="B856">
        <v>0</v>
      </c>
    </row>
    <row r="857" spans="1:2" x14ac:dyDescent="0.3">
      <c r="A857">
        <v>424536192</v>
      </c>
      <c r="B857">
        <v>0</v>
      </c>
    </row>
    <row r="858" spans="1:2" x14ac:dyDescent="0.3">
      <c r="A858">
        <v>424537320</v>
      </c>
      <c r="B858">
        <v>0</v>
      </c>
    </row>
    <row r="859" spans="1:2" x14ac:dyDescent="0.3">
      <c r="A859">
        <v>424538416</v>
      </c>
      <c r="B859">
        <v>0</v>
      </c>
    </row>
    <row r="860" spans="1:2" x14ac:dyDescent="0.3">
      <c r="A860">
        <v>424539520</v>
      </c>
      <c r="B860">
        <v>0</v>
      </c>
    </row>
    <row r="861" spans="1:2" x14ac:dyDescent="0.3">
      <c r="A861">
        <v>424540624</v>
      </c>
      <c r="B861">
        <v>0</v>
      </c>
    </row>
    <row r="862" spans="1:2" x14ac:dyDescent="0.3">
      <c r="A862">
        <v>424541728</v>
      </c>
      <c r="B862">
        <v>0</v>
      </c>
    </row>
    <row r="863" spans="1:2" x14ac:dyDescent="0.3">
      <c r="A863">
        <v>424542824</v>
      </c>
      <c r="B863">
        <v>0</v>
      </c>
    </row>
    <row r="864" spans="1:2" x14ac:dyDescent="0.3">
      <c r="A864">
        <v>424543928</v>
      </c>
      <c r="B864">
        <v>0</v>
      </c>
    </row>
    <row r="865" spans="1:2" x14ac:dyDescent="0.3">
      <c r="A865">
        <v>424545032</v>
      </c>
      <c r="B865">
        <v>0</v>
      </c>
    </row>
    <row r="866" spans="1:2" x14ac:dyDescent="0.3">
      <c r="A866">
        <v>424546152</v>
      </c>
      <c r="B866">
        <v>0</v>
      </c>
    </row>
    <row r="867" spans="1:2" x14ac:dyDescent="0.3">
      <c r="A867">
        <v>424547256</v>
      </c>
      <c r="B867">
        <v>0</v>
      </c>
    </row>
    <row r="868" spans="1:2" x14ac:dyDescent="0.3">
      <c r="A868">
        <v>424548368</v>
      </c>
      <c r="B868">
        <v>0</v>
      </c>
    </row>
    <row r="869" spans="1:2" x14ac:dyDescent="0.3">
      <c r="A869">
        <v>424549464</v>
      </c>
      <c r="B869">
        <v>0</v>
      </c>
    </row>
    <row r="870" spans="1:2" x14ac:dyDescent="0.3">
      <c r="A870">
        <v>424550576</v>
      </c>
      <c r="B870">
        <v>0</v>
      </c>
    </row>
    <row r="871" spans="1:2" x14ac:dyDescent="0.3">
      <c r="A871">
        <v>424551664</v>
      </c>
      <c r="B871">
        <v>0</v>
      </c>
    </row>
    <row r="872" spans="1:2" x14ac:dyDescent="0.3">
      <c r="A872">
        <v>424552768</v>
      </c>
      <c r="B872">
        <v>0</v>
      </c>
    </row>
    <row r="873" spans="1:2" x14ac:dyDescent="0.3">
      <c r="A873">
        <v>424553872</v>
      </c>
      <c r="B873">
        <v>0</v>
      </c>
    </row>
    <row r="874" spans="1:2" x14ac:dyDescent="0.3">
      <c r="A874">
        <v>424554992</v>
      </c>
      <c r="B874">
        <v>0</v>
      </c>
    </row>
    <row r="875" spans="1:2" x14ac:dyDescent="0.3">
      <c r="A875">
        <v>424556096</v>
      </c>
      <c r="B875">
        <v>0</v>
      </c>
    </row>
    <row r="876" spans="1:2" x14ac:dyDescent="0.3">
      <c r="A876">
        <v>424557200</v>
      </c>
      <c r="B876">
        <v>0</v>
      </c>
    </row>
    <row r="877" spans="1:2" x14ac:dyDescent="0.3">
      <c r="A877">
        <v>424558304</v>
      </c>
      <c r="B877">
        <v>0</v>
      </c>
    </row>
    <row r="878" spans="1:2" x14ac:dyDescent="0.3">
      <c r="A878">
        <v>424559408</v>
      </c>
      <c r="B878">
        <v>0</v>
      </c>
    </row>
    <row r="879" spans="1:2" x14ac:dyDescent="0.3">
      <c r="A879">
        <v>424560504</v>
      </c>
      <c r="B879">
        <v>0</v>
      </c>
    </row>
    <row r="880" spans="1:2" x14ac:dyDescent="0.3">
      <c r="A880">
        <v>424561608</v>
      </c>
      <c r="B880">
        <v>0</v>
      </c>
    </row>
    <row r="881" spans="1:2" x14ac:dyDescent="0.3">
      <c r="A881">
        <v>424562728</v>
      </c>
      <c r="B881">
        <v>0</v>
      </c>
    </row>
    <row r="882" spans="1:2" x14ac:dyDescent="0.3">
      <c r="A882">
        <v>424563832</v>
      </c>
      <c r="B882">
        <v>0</v>
      </c>
    </row>
    <row r="883" spans="1:2" x14ac:dyDescent="0.3">
      <c r="A883">
        <v>424564944</v>
      </c>
      <c r="B883">
        <v>0</v>
      </c>
    </row>
    <row r="884" spans="1:2" x14ac:dyDescent="0.3">
      <c r="A884">
        <v>424566040</v>
      </c>
      <c r="B884">
        <v>0</v>
      </c>
    </row>
    <row r="885" spans="1:2" x14ac:dyDescent="0.3">
      <c r="A885">
        <v>424567144</v>
      </c>
      <c r="B885">
        <v>0</v>
      </c>
    </row>
    <row r="886" spans="1:2" x14ac:dyDescent="0.3">
      <c r="A886">
        <v>424568248</v>
      </c>
      <c r="B886">
        <v>0</v>
      </c>
    </row>
    <row r="887" spans="1:2" x14ac:dyDescent="0.3">
      <c r="A887">
        <v>424569344</v>
      </c>
      <c r="B887">
        <v>0</v>
      </c>
    </row>
    <row r="888" spans="1:2" x14ac:dyDescent="0.3">
      <c r="A888">
        <v>424570448</v>
      </c>
      <c r="B888">
        <v>0</v>
      </c>
    </row>
    <row r="889" spans="1:2" x14ac:dyDescent="0.3">
      <c r="A889">
        <v>424571552</v>
      </c>
      <c r="B889">
        <v>0</v>
      </c>
    </row>
    <row r="890" spans="1:2" x14ac:dyDescent="0.3">
      <c r="A890">
        <v>424572672</v>
      </c>
      <c r="B890">
        <v>0</v>
      </c>
    </row>
    <row r="891" spans="1:2" x14ac:dyDescent="0.3">
      <c r="A891">
        <v>424573776</v>
      </c>
      <c r="B891">
        <v>0</v>
      </c>
    </row>
    <row r="892" spans="1:2" x14ac:dyDescent="0.3">
      <c r="A892">
        <v>424574880</v>
      </c>
      <c r="B892">
        <v>0</v>
      </c>
    </row>
    <row r="893" spans="1:2" x14ac:dyDescent="0.3">
      <c r="A893">
        <v>424575984</v>
      </c>
      <c r="B893">
        <v>0</v>
      </c>
    </row>
    <row r="894" spans="1:2" x14ac:dyDescent="0.3">
      <c r="A894">
        <v>424577088</v>
      </c>
      <c r="B894">
        <v>0</v>
      </c>
    </row>
    <row r="895" spans="1:2" x14ac:dyDescent="0.3">
      <c r="A895">
        <v>424578184</v>
      </c>
      <c r="B895">
        <v>0</v>
      </c>
    </row>
    <row r="896" spans="1:2" x14ac:dyDescent="0.3">
      <c r="A896">
        <v>424579304</v>
      </c>
      <c r="B896">
        <v>0</v>
      </c>
    </row>
    <row r="897" spans="1:2" x14ac:dyDescent="0.3">
      <c r="A897">
        <v>424580392</v>
      </c>
      <c r="B897">
        <v>0</v>
      </c>
    </row>
    <row r="898" spans="1:2" x14ac:dyDescent="0.3">
      <c r="A898">
        <v>424581512</v>
      </c>
      <c r="B898">
        <v>0</v>
      </c>
    </row>
    <row r="899" spans="1:2" x14ac:dyDescent="0.3">
      <c r="A899">
        <v>424582616</v>
      </c>
      <c r="B899">
        <v>0</v>
      </c>
    </row>
    <row r="900" spans="1:2" x14ac:dyDescent="0.3">
      <c r="A900">
        <v>424583720</v>
      </c>
      <c r="B900">
        <v>0</v>
      </c>
    </row>
    <row r="901" spans="1:2" x14ac:dyDescent="0.3">
      <c r="A901">
        <v>424584824</v>
      </c>
      <c r="B901">
        <v>0</v>
      </c>
    </row>
    <row r="902" spans="1:2" x14ac:dyDescent="0.3">
      <c r="A902">
        <v>424585928</v>
      </c>
      <c r="B902">
        <v>0</v>
      </c>
    </row>
    <row r="903" spans="1:2" x14ac:dyDescent="0.3">
      <c r="A903">
        <v>424587024</v>
      </c>
      <c r="B903">
        <v>0</v>
      </c>
    </row>
    <row r="904" spans="1:2" x14ac:dyDescent="0.3">
      <c r="A904">
        <v>424588128</v>
      </c>
      <c r="B904">
        <v>0</v>
      </c>
    </row>
    <row r="905" spans="1:2" x14ac:dyDescent="0.3">
      <c r="A905">
        <v>424589232</v>
      </c>
      <c r="B905">
        <v>0</v>
      </c>
    </row>
    <row r="906" spans="1:2" x14ac:dyDescent="0.3">
      <c r="A906">
        <v>424590356</v>
      </c>
      <c r="B906">
        <v>0</v>
      </c>
    </row>
    <row r="907" spans="1:2" x14ac:dyDescent="0.3">
      <c r="A907">
        <v>424591456</v>
      </c>
      <c r="B907">
        <v>0</v>
      </c>
    </row>
    <row r="908" spans="1:2" x14ac:dyDescent="0.3">
      <c r="A908">
        <v>424592568</v>
      </c>
      <c r="B908">
        <v>0</v>
      </c>
    </row>
    <row r="909" spans="1:2" x14ac:dyDescent="0.3">
      <c r="A909">
        <v>424593664</v>
      </c>
      <c r="B909">
        <v>0</v>
      </c>
    </row>
    <row r="910" spans="1:2" x14ac:dyDescent="0.3">
      <c r="A910">
        <v>424594776</v>
      </c>
      <c r="B910">
        <v>0</v>
      </c>
    </row>
    <row r="911" spans="1:2" x14ac:dyDescent="0.3">
      <c r="A911">
        <v>424595864</v>
      </c>
      <c r="B911">
        <v>0</v>
      </c>
    </row>
    <row r="912" spans="1:2" x14ac:dyDescent="0.3">
      <c r="A912">
        <v>424596968</v>
      </c>
      <c r="B912">
        <v>0</v>
      </c>
    </row>
    <row r="913" spans="1:2" x14ac:dyDescent="0.3">
      <c r="A913">
        <v>424598072</v>
      </c>
      <c r="B913">
        <v>0</v>
      </c>
    </row>
    <row r="914" spans="1:2" x14ac:dyDescent="0.3">
      <c r="A914">
        <v>424599192</v>
      </c>
      <c r="B914">
        <v>0</v>
      </c>
    </row>
    <row r="915" spans="1:2" x14ac:dyDescent="0.3">
      <c r="A915">
        <v>424600296</v>
      </c>
      <c r="B915">
        <v>0</v>
      </c>
    </row>
    <row r="916" spans="1:2" x14ac:dyDescent="0.3">
      <c r="A916">
        <v>424601400</v>
      </c>
      <c r="B916">
        <v>0</v>
      </c>
    </row>
    <row r="917" spans="1:2" x14ac:dyDescent="0.3">
      <c r="A917">
        <v>424602504</v>
      </c>
      <c r="B917">
        <v>0</v>
      </c>
    </row>
    <row r="918" spans="1:2" x14ac:dyDescent="0.3">
      <c r="A918">
        <v>424603608</v>
      </c>
      <c r="B918">
        <v>0</v>
      </c>
    </row>
    <row r="919" spans="1:2" x14ac:dyDescent="0.3">
      <c r="A919">
        <v>424604716</v>
      </c>
      <c r="B919">
        <v>0</v>
      </c>
    </row>
    <row r="920" spans="1:2" x14ac:dyDescent="0.3">
      <c r="A920">
        <v>424605808</v>
      </c>
      <c r="B920">
        <v>0</v>
      </c>
    </row>
    <row r="921" spans="1:2" x14ac:dyDescent="0.3">
      <c r="A921">
        <v>424606928</v>
      </c>
      <c r="B921">
        <v>0</v>
      </c>
    </row>
    <row r="922" spans="1:2" x14ac:dyDescent="0.3">
      <c r="A922">
        <v>424608032</v>
      </c>
      <c r="B922">
        <v>0</v>
      </c>
    </row>
    <row r="923" spans="1:2" x14ac:dyDescent="0.3">
      <c r="A923">
        <v>424609136</v>
      </c>
      <c r="B923">
        <v>0</v>
      </c>
    </row>
    <row r="924" spans="1:2" x14ac:dyDescent="0.3">
      <c r="A924">
        <v>424610240</v>
      </c>
      <c r="B924">
        <v>0</v>
      </c>
    </row>
    <row r="925" spans="1:2" x14ac:dyDescent="0.3">
      <c r="A925">
        <v>424611344</v>
      </c>
      <c r="B925">
        <v>0</v>
      </c>
    </row>
    <row r="926" spans="1:2" x14ac:dyDescent="0.3">
      <c r="A926">
        <v>424612448</v>
      </c>
      <c r="B926">
        <v>0</v>
      </c>
    </row>
    <row r="927" spans="1:2" x14ac:dyDescent="0.3">
      <c r="A927">
        <v>424613544</v>
      </c>
      <c r="B927">
        <v>0</v>
      </c>
    </row>
    <row r="928" spans="1:2" x14ac:dyDescent="0.3">
      <c r="A928">
        <v>424614648</v>
      </c>
      <c r="B928">
        <v>0</v>
      </c>
    </row>
    <row r="929" spans="1:2" x14ac:dyDescent="0.3">
      <c r="A929">
        <v>424615752</v>
      </c>
      <c r="B929">
        <v>0</v>
      </c>
    </row>
    <row r="930" spans="1:2" x14ac:dyDescent="0.3">
      <c r="A930">
        <v>424616872</v>
      </c>
      <c r="B930">
        <v>0</v>
      </c>
    </row>
    <row r="931" spans="1:2" x14ac:dyDescent="0.3">
      <c r="A931">
        <v>424617976</v>
      </c>
      <c r="B931">
        <v>0</v>
      </c>
    </row>
    <row r="932" spans="1:2" x14ac:dyDescent="0.3">
      <c r="A932">
        <v>424619080</v>
      </c>
      <c r="B932">
        <v>0</v>
      </c>
    </row>
    <row r="933" spans="1:2" x14ac:dyDescent="0.3">
      <c r="A933">
        <v>424620184</v>
      </c>
      <c r="B933">
        <v>0</v>
      </c>
    </row>
    <row r="934" spans="1:2" x14ac:dyDescent="0.3">
      <c r="A934">
        <v>424621288</v>
      </c>
      <c r="B934">
        <v>0</v>
      </c>
    </row>
    <row r="935" spans="1:2" x14ac:dyDescent="0.3">
      <c r="A935">
        <v>424622384</v>
      </c>
      <c r="B935">
        <v>0</v>
      </c>
    </row>
    <row r="936" spans="1:2" x14ac:dyDescent="0.3">
      <c r="A936">
        <v>424623488</v>
      </c>
      <c r="B936">
        <v>0</v>
      </c>
    </row>
    <row r="937" spans="1:2" x14ac:dyDescent="0.3">
      <c r="A937">
        <v>424624592</v>
      </c>
      <c r="B937">
        <v>0</v>
      </c>
    </row>
    <row r="938" spans="1:2" x14ac:dyDescent="0.3">
      <c r="A938">
        <v>424625712</v>
      </c>
      <c r="B938">
        <v>0</v>
      </c>
    </row>
    <row r="939" spans="1:2" x14ac:dyDescent="0.3">
      <c r="A939">
        <v>424626816</v>
      </c>
      <c r="B939">
        <v>0</v>
      </c>
    </row>
    <row r="940" spans="1:2" x14ac:dyDescent="0.3">
      <c r="A940">
        <v>424627920</v>
      </c>
      <c r="B940">
        <v>0</v>
      </c>
    </row>
    <row r="941" spans="1:2" x14ac:dyDescent="0.3">
      <c r="A941">
        <v>424629024</v>
      </c>
      <c r="B941">
        <v>0</v>
      </c>
    </row>
    <row r="942" spans="1:2" x14ac:dyDescent="0.3">
      <c r="A942">
        <v>424630128</v>
      </c>
      <c r="B942">
        <v>0</v>
      </c>
    </row>
    <row r="943" spans="1:2" x14ac:dyDescent="0.3">
      <c r="A943">
        <v>424631224</v>
      </c>
      <c r="B943">
        <v>0</v>
      </c>
    </row>
    <row r="944" spans="1:2" x14ac:dyDescent="0.3">
      <c r="A944">
        <v>424632340</v>
      </c>
      <c r="B944">
        <v>0</v>
      </c>
    </row>
    <row r="945" spans="1:2" x14ac:dyDescent="0.3">
      <c r="A945">
        <v>424633432</v>
      </c>
      <c r="B945">
        <v>0</v>
      </c>
    </row>
    <row r="946" spans="1:2" x14ac:dyDescent="0.3">
      <c r="A946">
        <v>424634560</v>
      </c>
      <c r="B946">
        <v>0</v>
      </c>
    </row>
    <row r="947" spans="1:2" x14ac:dyDescent="0.3">
      <c r="A947">
        <v>424635656</v>
      </c>
      <c r="B947">
        <v>0</v>
      </c>
    </row>
    <row r="948" spans="1:2" x14ac:dyDescent="0.3">
      <c r="A948">
        <v>424636768</v>
      </c>
      <c r="B948">
        <v>0</v>
      </c>
    </row>
    <row r="949" spans="1:2" x14ac:dyDescent="0.3">
      <c r="A949">
        <v>424637864</v>
      </c>
      <c r="B949">
        <v>0</v>
      </c>
    </row>
    <row r="950" spans="1:2" x14ac:dyDescent="0.3">
      <c r="A950">
        <v>424638968</v>
      </c>
      <c r="B950">
        <v>0</v>
      </c>
    </row>
    <row r="951" spans="1:2" x14ac:dyDescent="0.3">
      <c r="A951">
        <v>424640064</v>
      </c>
      <c r="B951">
        <v>0</v>
      </c>
    </row>
    <row r="952" spans="1:2" x14ac:dyDescent="0.3">
      <c r="A952">
        <v>424641168</v>
      </c>
      <c r="B952">
        <v>0</v>
      </c>
    </row>
    <row r="953" spans="1:2" x14ac:dyDescent="0.3">
      <c r="A953">
        <v>424642272</v>
      </c>
      <c r="B953">
        <v>0</v>
      </c>
    </row>
    <row r="954" spans="1:2" x14ac:dyDescent="0.3">
      <c r="A954">
        <v>424643392</v>
      </c>
      <c r="B954">
        <v>0</v>
      </c>
    </row>
    <row r="955" spans="1:2" x14ac:dyDescent="0.3">
      <c r="A955">
        <v>424644496</v>
      </c>
      <c r="B955">
        <v>0</v>
      </c>
    </row>
    <row r="956" spans="1:2" x14ac:dyDescent="0.3">
      <c r="A956">
        <v>424645600</v>
      </c>
      <c r="B956">
        <v>0</v>
      </c>
    </row>
    <row r="957" spans="1:2" x14ac:dyDescent="0.3">
      <c r="A957">
        <v>424646708</v>
      </c>
      <c r="B957">
        <v>0</v>
      </c>
    </row>
    <row r="958" spans="1:2" x14ac:dyDescent="0.3">
      <c r="A958">
        <v>424647808</v>
      </c>
      <c r="B958">
        <v>0</v>
      </c>
    </row>
    <row r="959" spans="1:2" x14ac:dyDescent="0.3">
      <c r="A959">
        <v>424648920</v>
      </c>
      <c r="B959">
        <v>0</v>
      </c>
    </row>
    <row r="960" spans="1:2" x14ac:dyDescent="0.3">
      <c r="A960">
        <v>424650008</v>
      </c>
      <c r="B960">
        <v>0</v>
      </c>
    </row>
    <row r="961" spans="1:2" x14ac:dyDescent="0.3">
      <c r="A961">
        <v>424651112</v>
      </c>
      <c r="B961">
        <v>0</v>
      </c>
    </row>
    <row r="962" spans="1:2" x14ac:dyDescent="0.3">
      <c r="A962">
        <v>424652232</v>
      </c>
      <c r="B962">
        <v>0</v>
      </c>
    </row>
    <row r="963" spans="1:2" x14ac:dyDescent="0.3">
      <c r="A963">
        <v>424653336</v>
      </c>
      <c r="B963">
        <v>0</v>
      </c>
    </row>
    <row r="964" spans="1:2" x14ac:dyDescent="0.3">
      <c r="A964">
        <v>424654440</v>
      </c>
      <c r="B964">
        <v>0</v>
      </c>
    </row>
    <row r="965" spans="1:2" x14ac:dyDescent="0.3">
      <c r="A965">
        <v>424655544</v>
      </c>
      <c r="B965">
        <v>0</v>
      </c>
    </row>
    <row r="966" spans="1:2" x14ac:dyDescent="0.3">
      <c r="A966">
        <v>424656648</v>
      </c>
      <c r="B966">
        <v>0</v>
      </c>
    </row>
    <row r="967" spans="1:2" x14ac:dyDescent="0.3">
      <c r="A967">
        <v>424657744</v>
      </c>
      <c r="B967">
        <v>0</v>
      </c>
    </row>
    <row r="968" spans="1:2" x14ac:dyDescent="0.3">
      <c r="A968">
        <v>424658848</v>
      </c>
      <c r="B968">
        <v>0</v>
      </c>
    </row>
    <row r="969" spans="1:2" x14ac:dyDescent="0.3">
      <c r="A969">
        <v>424659952</v>
      </c>
      <c r="B969">
        <v>0</v>
      </c>
    </row>
    <row r="970" spans="1:2" x14ac:dyDescent="0.3">
      <c r="A970">
        <v>424661072</v>
      </c>
      <c r="B970">
        <v>0</v>
      </c>
    </row>
    <row r="971" spans="1:2" x14ac:dyDescent="0.3">
      <c r="A971">
        <v>424662176</v>
      </c>
      <c r="B971">
        <v>0</v>
      </c>
    </row>
    <row r="972" spans="1:2" x14ac:dyDescent="0.3">
      <c r="A972">
        <v>424663280</v>
      </c>
      <c r="B972">
        <v>0</v>
      </c>
    </row>
    <row r="973" spans="1:2" x14ac:dyDescent="0.3">
      <c r="A973">
        <v>424664384</v>
      </c>
      <c r="B973">
        <v>0</v>
      </c>
    </row>
    <row r="974" spans="1:2" x14ac:dyDescent="0.3">
      <c r="A974">
        <v>424665488</v>
      </c>
      <c r="B974">
        <v>0</v>
      </c>
    </row>
    <row r="975" spans="1:2" x14ac:dyDescent="0.3">
      <c r="A975">
        <v>424666584</v>
      </c>
      <c r="B975">
        <v>0</v>
      </c>
    </row>
    <row r="976" spans="1:2" x14ac:dyDescent="0.3">
      <c r="A976">
        <v>424667688</v>
      </c>
      <c r="B976">
        <v>0</v>
      </c>
    </row>
    <row r="977" spans="1:2" x14ac:dyDescent="0.3">
      <c r="A977">
        <v>424668792</v>
      </c>
      <c r="B977">
        <v>0</v>
      </c>
    </row>
    <row r="978" spans="1:2" x14ac:dyDescent="0.3">
      <c r="A978">
        <v>424669912</v>
      </c>
      <c r="B978">
        <v>0</v>
      </c>
    </row>
    <row r="979" spans="1:2" x14ac:dyDescent="0.3">
      <c r="A979">
        <v>424671016</v>
      </c>
      <c r="B979">
        <v>0</v>
      </c>
    </row>
    <row r="980" spans="1:2" x14ac:dyDescent="0.3">
      <c r="A980">
        <v>424672120</v>
      </c>
      <c r="B980">
        <v>0</v>
      </c>
    </row>
    <row r="981" spans="1:2" x14ac:dyDescent="0.3">
      <c r="A981">
        <v>424673224</v>
      </c>
      <c r="B981">
        <v>0</v>
      </c>
    </row>
    <row r="982" spans="1:2" x14ac:dyDescent="0.3">
      <c r="A982">
        <v>424674332</v>
      </c>
      <c r="B982">
        <v>0</v>
      </c>
    </row>
    <row r="983" spans="1:2" x14ac:dyDescent="0.3">
      <c r="A983">
        <v>424675424</v>
      </c>
      <c r="B983">
        <v>0</v>
      </c>
    </row>
    <row r="984" spans="1:2" x14ac:dyDescent="0.3">
      <c r="A984">
        <v>424676544</v>
      </c>
      <c r="B984">
        <v>0</v>
      </c>
    </row>
    <row r="985" spans="1:2" x14ac:dyDescent="0.3">
      <c r="A985">
        <v>424677632</v>
      </c>
      <c r="B985">
        <v>0</v>
      </c>
    </row>
    <row r="986" spans="1:2" x14ac:dyDescent="0.3">
      <c r="A986">
        <v>424678752</v>
      </c>
      <c r="B986">
        <v>0</v>
      </c>
    </row>
    <row r="987" spans="1:2" x14ac:dyDescent="0.3">
      <c r="A987">
        <v>424679856</v>
      </c>
      <c r="B987">
        <v>0</v>
      </c>
    </row>
    <row r="988" spans="1:2" x14ac:dyDescent="0.3">
      <c r="A988">
        <v>424680960</v>
      </c>
      <c r="B988">
        <v>0</v>
      </c>
    </row>
    <row r="989" spans="1:2" x14ac:dyDescent="0.3">
      <c r="A989">
        <v>424682064</v>
      </c>
      <c r="B989">
        <v>0</v>
      </c>
    </row>
    <row r="990" spans="1:2" x14ac:dyDescent="0.3">
      <c r="A990">
        <v>424683168</v>
      </c>
      <c r="B990">
        <v>0</v>
      </c>
    </row>
    <row r="991" spans="1:2" x14ac:dyDescent="0.3">
      <c r="A991">
        <v>424684264</v>
      </c>
      <c r="B991">
        <v>0</v>
      </c>
    </row>
    <row r="992" spans="1:2" x14ac:dyDescent="0.3">
      <c r="A992">
        <v>424685368</v>
      </c>
      <c r="B992">
        <v>0</v>
      </c>
    </row>
    <row r="993" spans="1:2" x14ac:dyDescent="0.3">
      <c r="A993">
        <v>424686472</v>
      </c>
      <c r="B993">
        <v>0</v>
      </c>
    </row>
    <row r="994" spans="1:2" x14ac:dyDescent="0.3">
      <c r="A994">
        <v>424687592</v>
      </c>
      <c r="B994">
        <v>0</v>
      </c>
    </row>
    <row r="995" spans="1:2" x14ac:dyDescent="0.3">
      <c r="A995">
        <v>424688700</v>
      </c>
      <c r="B995">
        <v>0</v>
      </c>
    </row>
    <row r="996" spans="1:2" x14ac:dyDescent="0.3">
      <c r="A996">
        <v>424689800</v>
      </c>
      <c r="B996">
        <v>0</v>
      </c>
    </row>
    <row r="997" spans="1:2" x14ac:dyDescent="0.3">
      <c r="A997">
        <v>424690912</v>
      </c>
      <c r="B997">
        <v>0</v>
      </c>
    </row>
    <row r="998" spans="1:2" x14ac:dyDescent="0.3">
      <c r="A998">
        <v>424692008</v>
      </c>
      <c r="B998">
        <v>0</v>
      </c>
    </row>
    <row r="999" spans="1:2" x14ac:dyDescent="0.3">
      <c r="A999">
        <v>424693104</v>
      </c>
      <c r="B999">
        <v>0</v>
      </c>
    </row>
    <row r="1000" spans="1:2" x14ac:dyDescent="0.3">
      <c r="A1000">
        <v>424694208</v>
      </c>
      <c r="B1000">
        <v>0</v>
      </c>
    </row>
    <row r="1001" spans="1:2" x14ac:dyDescent="0.3">
      <c r="A1001">
        <v>424695312</v>
      </c>
      <c r="B1001">
        <v>0</v>
      </c>
    </row>
    <row r="1002" spans="1:2" x14ac:dyDescent="0.3">
      <c r="A1002">
        <v>424696432</v>
      </c>
      <c r="B1002">
        <v>0</v>
      </c>
    </row>
    <row r="1003" spans="1:2" x14ac:dyDescent="0.3">
      <c r="A1003">
        <v>424697536</v>
      </c>
      <c r="B1003">
        <v>0</v>
      </c>
    </row>
    <row r="1004" spans="1:2" x14ac:dyDescent="0.3">
      <c r="A1004">
        <v>424698640</v>
      </c>
      <c r="B1004">
        <v>0</v>
      </c>
    </row>
    <row r="1005" spans="1:2" x14ac:dyDescent="0.3">
      <c r="A1005">
        <v>424699744</v>
      </c>
      <c r="B1005">
        <v>0</v>
      </c>
    </row>
    <row r="1006" spans="1:2" x14ac:dyDescent="0.3">
      <c r="A1006">
        <v>424700848</v>
      </c>
      <c r="B1006">
        <v>0</v>
      </c>
    </row>
    <row r="1007" spans="1:2" x14ac:dyDescent="0.3">
      <c r="A1007">
        <v>424701944</v>
      </c>
      <c r="B1007">
        <v>0</v>
      </c>
    </row>
    <row r="1008" spans="1:2" x14ac:dyDescent="0.3">
      <c r="A1008">
        <v>424703048</v>
      </c>
      <c r="B1008">
        <v>0</v>
      </c>
    </row>
    <row r="1009" spans="1:2" x14ac:dyDescent="0.3">
      <c r="A1009">
        <v>424704152</v>
      </c>
      <c r="B1009">
        <v>0</v>
      </c>
    </row>
    <row r="1010" spans="1:2" x14ac:dyDescent="0.3">
      <c r="A1010">
        <v>424705272</v>
      </c>
      <c r="B1010">
        <v>0</v>
      </c>
    </row>
    <row r="1011" spans="1:2" x14ac:dyDescent="0.3">
      <c r="A1011">
        <v>424706376</v>
      </c>
      <c r="B1011">
        <v>0</v>
      </c>
    </row>
    <row r="1012" spans="1:2" x14ac:dyDescent="0.3">
      <c r="A1012">
        <v>424707480</v>
      </c>
      <c r="B1012">
        <v>0</v>
      </c>
    </row>
    <row r="1013" spans="1:2" x14ac:dyDescent="0.3">
      <c r="A1013">
        <v>424708584</v>
      </c>
      <c r="B1013">
        <v>0</v>
      </c>
    </row>
    <row r="1014" spans="1:2" x14ac:dyDescent="0.3">
      <c r="A1014">
        <v>424709688</v>
      </c>
      <c r="B1014">
        <v>0</v>
      </c>
    </row>
    <row r="1015" spans="1:2" x14ac:dyDescent="0.3">
      <c r="A1015">
        <v>424710784</v>
      </c>
      <c r="B1015">
        <v>0</v>
      </c>
    </row>
    <row r="1016" spans="1:2" x14ac:dyDescent="0.3">
      <c r="A1016">
        <v>424711888</v>
      </c>
      <c r="B1016">
        <v>0</v>
      </c>
    </row>
    <row r="1017" spans="1:2" x14ac:dyDescent="0.3">
      <c r="A1017">
        <v>424712992</v>
      </c>
      <c r="B1017">
        <v>0</v>
      </c>
    </row>
    <row r="1018" spans="1:2" x14ac:dyDescent="0.3">
      <c r="A1018">
        <v>424714112</v>
      </c>
      <c r="B1018">
        <v>0</v>
      </c>
    </row>
    <row r="1019" spans="1:2" x14ac:dyDescent="0.3">
      <c r="A1019">
        <v>424715216</v>
      </c>
      <c r="B1019">
        <v>0</v>
      </c>
    </row>
    <row r="1020" spans="1:2" x14ac:dyDescent="0.3">
      <c r="A1020">
        <v>424716324</v>
      </c>
      <c r="B1020">
        <v>0</v>
      </c>
    </row>
    <row r="1021" spans="1:2" x14ac:dyDescent="0.3">
      <c r="A1021">
        <v>424717424</v>
      </c>
      <c r="B1021">
        <v>0</v>
      </c>
    </row>
    <row r="1022" spans="1:2" x14ac:dyDescent="0.3">
      <c r="A1022">
        <v>424718536</v>
      </c>
      <c r="B1022">
        <v>0</v>
      </c>
    </row>
    <row r="1023" spans="1:2" x14ac:dyDescent="0.3">
      <c r="A1023">
        <v>424719624</v>
      </c>
      <c r="B1023">
        <v>0</v>
      </c>
    </row>
    <row r="1024" spans="1:2" x14ac:dyDescent="0.3">
      <c r="A1024">
        <v>424720728</v>
      </c>
      <c r="B1024">
        <v>0</v>
      </c>
    </row>
    <row r="1025" spans="1:2" x14ac:dyDescent="0.3">
      <c r="A1025">
        <v>424721832</v>
      </c>
      <c r="B1025">
        <v>0</v>
      </c>
    </row>
    <row r="1026" spans="1:2" x14ac:dyDescent="0.3">
      <c r="A1026">
        <v>424722952</v>
      </c>
      <c r="B1026">
        <v>0</v>
      </c>
    </row>
    <row r="1027" spans="1:2" x14ac:dyDescent="0.3">
      <c r="A1027">
        <v>424724056</v>
      </c>
      <c r="B1027">
        <v>0</v>
      </c>
    </row>
    <row r="1028" spans="1:2" x14ac:dyDescent="0.3">
      <c r="A1028">
        <v>424725160</v>
      </c>
      <c r="B1028">
        <v>0</v>
      </c>
    </row>
    <row r="1029" spans="1:2" x14ac:dyDescent="0.3">
      <c r="A1029">
        <v>424726264</v>
      </c>
      <c r="B1029">
        <v>0</v>
      </c>
    </row>
    <row r="1030" spans="1:2" x14ac:dyDescent="0.3">
      <c r="A1030">
        <v>424727368</v>
      </c>
      <c r="B1030">
        <v>0</v>
      </c>
    </row>
    <row r="1031" spans="1:2" x14ac:dyDescent="0.3">
      <c r="A1031">
        <v>424728464</v>
      </c>
      <c r="B1031">
        <v>0</v>
      </c>
    </row>
    <row r="1032" spans="1:2" x14ac:dyDescent="0.3">
      <c r="A1032">
        <v>424729568</v>
      </c>
      <c r="B1032">
        <v>0</v>
      </c>
    </row>
    <row r="1033" spans="1:2" x14ac:dyDescent="0.3">
      <c r="A1033">
        <v>424730684</v>
      </c>
      <c r="B1033">
        <v>0</v>
      </c>
    </row>
    <row r="1034" spans="1:2" x14ac:dyDescent="0.3">
      <c r="A1034">
        <v>424731792</v>
      </c>
      <c r="B1034">
        <v>0</v>
      </c>
    </row>
    <row r="1035" spans="1:2" x14ac:dyDescent="0.3">
      <c r="A1035">
        <v>424732904</v>
      </c>
      <c r="B1035">
        <v>0</v>
      </c>
    </row>
    <row r="1036" spans="1:2" x14ac:dyDescent="0.3">
      <c r="A1036">
        <v>424734000</v>
      </c>
      <c r="B1036">
        <v>0</v>
      </c>
    </row>
    <row r="1037" spans="1:2" x14ac:dyDescent="0.3">
      <c r="A1037">
        <v>424735104</v>
      </c>
      <c r="B1037">
        <v>0</v>
      </c>
    </row>
    <row r="1038" spans="1:2" x14ac:dyDescent="0.3">
      <c r="A1038">
        <v>424736208</v>
      </c>
      <c r="B1038">
        <v>0</v>
      </c>
    </row>
    <row r="1039" spans="1:2" x14ac:dyDescent="0.3">
      <c r="A1039">
        <v>424737304</v>
      </c>
      <c r="B1039">
        <v>0</v>
      </c>
    </row>
    <row r="1040" spans="1:2" x14ac:dyDescent="0.3">
      <c r="A1040">
        <v>424738408</v>
      </c>
      <c r="B1040">
        <v>0</v>
      </c>
    </row>
    <row r="1041" spans="1:2" x14ac:dyDescent="0.3">
      <c r="A1041">
        <v>424739512</v>
      </c>
      <c r="B1041">
        <v>0</v>
      </c>
    </row>
    <row r="1042" spans="1:2" x14ac:dyDescent="0.3">
      <c r="A1042">
        <v>424740632</v>
      </c>
      <c r="B1042">
        <v>0</v>
      </c>
    </row>
    <row r="1043" spans="1:2" x14ac:dyDescent="0.3">
      <c r="A1043">
        <v>424741736</v>
      </c>
      <c r="B1043">
        <v>0</v>
      </c>
    </row>
    <row r="1044" spans="1:2" x14ac:dyDescent="0.3">
      <c r="A1044">
        <v>424742840</v>
      </c>
      <c r="B1044">
        <v>0</v>
      </c>
    </row>
    <row r="1045" spans="1:2" x14ac:dyDescent="0.3">
      <c r="A1045">
        <v>424743952</v>
      </c>
      <c r="B1045">
        <v>0</v>
      </c>
    </row>
    <row r="1046" spans="1:2" x14ac:dyDescent="0.3">
      <c r="A1046">
        <v>424745048</v>
      </c>
      <c r="B1046">
        <v>0</v>
      </c>
    </row>
    <row r="1047" spans="1:2" x14ac:dyDescent="0.3">
      <c r="A1047">
        <v>424746160</v>
      </c>
      <c r="B1047">
        <v>0</v>
      </c>
    </row>
    <row r="1048" spans="1:2" x14ac:dyDescent="0.3">
      <c r="A1048">
        <v>424747248</v>
      </c>
      <c r="B1048">
        <v>0</v>
      </c>
    </row>
    <row r="1049" spans="1:2" x14ac:dyDescent="0.3">
      <c r="A1049">
        <v>424748352</v>
      </c>
      <c r="B1049">
        <v>0</v>
      </c>
    </row>
    <row r="1050" spans="1:2" x14ac:dyDescent="0.3">
      <c r="A1050">
        <v>424749472</v>
      </c>
      <c r="B1050">
        <v>0</v>
      </c>
    </row>
    <row r="1051" spans="1:2" x14ac:dyDescent="0.3">
      <c r="A1051">
        <v>424750576</v>
      </c>
      <c r="B1051">
        <v>0</v>
      </c>
    </row>
    <row r="1052" spans="1:2" x14ac:dyDescent="0.3">
      <c r="A1052">
        <v>424751680</v>
      </c>
      <c r="B1052">
        <v>0</v>
      </c>
    </row>
    <row r="1053" spans="1:2" x14ac:dyDescent="0.3">
      <c r="A1053">
        <v>424752784</v>
      </c>
      <c r="B1053">
        <v>0</v>
      </c>
    </row>
    <row r="1054" spans="1:2" x14ac:dyDescent="0.3">
      <c r="A1054">
        <v>424753888</v>
      </c>
      <c r="B1054">
        <v>0</v>
      </c>
    </row>
    <row r="1055" spans="1:2" x14ac:dyDescent="0.3">
      <c r="A1055">
        <v>424754984</v>
      </c>
      <c r="B1055">
        <v>0</v>
      </c>
    </row>
    <row r="1056" spans="1:2" x14ac:dyDescent="0.3">
      <c r="A1056">
        <v>424756088</v>
      </c>
      <c r="B1056">
        <v>0</v>
      </c>
    </row>
    <row r="1057" spans="1:2" x14ac:dyDescent="0.3">
      <c r="A1057">
        <v>424757192</v>
      </c>
      <c r="B1057">
        <v>0</v>
      </c>
    </row>
    <row r="1058" spans="1:2" x14ac:dyDescent="0.3">
      <c r="A1058">
        <v>424758320</v>
      </c>
      <c r="B1058">
        <v>0</v>
      </c>
    </row>
    <row r="1059" spans="1:2" x14ac:dyDescent="0.3">
      <c r="A1059">
        <v>424759416</v>
      </c>
      <c r="B1059">
        <v>0</v>
      </c>
    </row>
    <row r="1060" spans="1:2" x14ac:dyDescent="0.3">
      <c r="A1060">
        <v>424760528</v>
      </c>
      <c r="B1060">
        <v>0</v>
      </c>
    </row>
    <row r="1061" spans="1:2" x14ac:dyDescent="0.3">
      <c r="A1061">
        <v>424761624</v>
      </c>
      <c r="B1061">
        <v>0</v>
      </c>
    </row>
    <row r="1062" spans="1:2" x14ac:dyDescent="0.3">
      <c r="A1062">
        <v>424762728</v>
      </c>
      <c r="B1062">
        <v>0</v>
      </c>
    </row>
    <row r="1063" spans="1:2" x14ac:dyDescent="0.3">
      <c r="A1063">
        <v>424763824</v>
      </c>
      <c r="B1063">
        <v>0</v>
      </c>
    </row>
    <row r="1064" spans="1:2" x14ac:dyDescent="0.3">
      <c r="A1064">
        <v>424764928</v>
      </c>
      <c r="B1064">
        <v>0</v>
      </c>
    </row>
    <row r="1065" spans="1:2" x14ac:dyDescent="0.3">
      <c r="A1065">
        <v>424766032</v>
      </c>
      <c r="B1065">
        <v>0</v>
      </c>
    </row>
    <row r="1066" spans="1:2" x14ac:dyDescent="0.3">
      <c r="A1066">
        <v>424767152</v>
      </c>
      <c r="B1066">
        <v>0</v>
      </c>
    </row>
    <row r="1067" spans="1:2" x14ac:dyDescent="0.3">
      <c r="A1067">
        <v>424768256</v>
      </c>
      <c r="B1067">
        <v>0</v>
      </c>
    </row>
    <row r="1068" spans="1:2" x14ac:dyDescent="0.3">
      <c r="A1068">
        <v>424769360</v>
      </c>
      <c r="B1068">
        <v>0</v>
      </c>
    </row>
    <row r="1069" spans="1:2" x14ac:dyDescent="0.3">
      <c r="A1069">
        <v>424770464</v>
      </c>
      <c r="B1069">
        <v>0</v>
      </c>
    </row>
    <row r="1070" spans="1:2" x14ac:dyDescent="0.3">
      <c r="A1070">
        <v>424771568</v>
      </c>
      <c r="B1070">
        <v>0</v>
      </c>
    </row>
    <row r="1071" spans="1:2" x14ac:dyDescent="0.3">
      <c r="A1071">
        <v>424772664</v>
      </c>
      <c r="B1071">
        <v>0</v>
      </c>
    </row>
    <row r="1072" spans="1:2" x14ac:dyDescent="0.3">
      <c r="A1072">
        <v>424773768</v>
      </c>
      <c r="B1072">
        <v>0</v>
      </c>
    </row>
    <row r="1073" spans="1:2" x14ac:dyDescent="0.3">
      <c r="A1073">
        <v>424774888</v>
      </c>
      <c r="B1073">
        <v>0</v>
      </c>
    </row>
    <row r="1074" spans="1:2" x14ac:dyDescent="0.3">
      <c r="A1074">
        <v>424775992</v>
      </c>
      <c r="B1074">
        <v>0</v>
      </c>
    </row>
    <row r="1075" spans="1:2" x14ac:dyDescent="0.3">
      <c r="A1075">
        <v>424777096</v>
      </c>
      <c r="B1075">
        <v>0</v>
      </c>
    </row>
    <row r="1076" spans="1:2" x14ac:dyDescent="0.3">
      <c r="A1076">
        <v>424778200</v>
      </c>
      <c r="B1076">
        <v>0</v>
      </c>
    </row>
    <row r="1077" spans="1:2" x14ac:dyDescent="0.3">
      <c r="A1077">
        <v>424779304</v>
      </c>
      <c r="B1077">
        <v>0</v>
      </c>
    </row>
    <row r="1078" spans="1:2" x14ac:dyDescent="0.3">
      <c r="A1078">
        <v>424780408</v>
      </c>
      <c r="B1078">
        <v>0</v>
      </c>
    </row>
    <row r="1079" spans="1:2" x14ac:dyDescent="0.3">
      <c r="A1079">
        <v>424781504</v>
      </c>
      <c r="B1079">
        <v>0</v>
      </c>
    </row>
    <row r="1080" spans="1:2" x14ac:dyDescent="0.3">
      <c r="A1080">
        <v>424782608</v>
      </c>
      <c r="B1080">
        <v>0</v>
      </c>
    </row>
    <row r="1081" spans="1:2" x14ac:dyDescent="0.3">
      <c r="A1081">
        <v>424783712</v>
      </c>
      <c r="B1081">
        <v>0</v>
      </c>
    </row>
    <row r="1082" spans="1:2" x14ac:dyDescent="0.3">
      <c r="A1082">
        <v>424784832</v>
      </c>
      <c r="B1082">
        <v>0</v>
      </c>
    </row>
    <row r="1083" spans="1:2" x14ac:dyDescent="0.3">
      <c r="A1083">
        <v>424785944</v>
      </c>
      <c r="B1083">
        <v>0</v>
      </c>
    </row>
    <row r="1084" spans="1:2" x14ac:dyDescent="0.3">
      <c r="A1084">
        <v>424787040</v>
      </c>
      <c r="B1084">
        <v>0</v>
      </c>
    </row>
    <row r="1085" spans="1:2" x14ac:dyDescent="0.3">
      <c r="A1085">
        <v>424788152</v>
      </c>
      <c r="B1085">
        <v>0</v>
      </c>
    </row>
    <row r="1086" spans="1:2" x14ac:dyDescent="0.3">
      <c r="A1086">
        <v>424789248</v>
      </c>
      <c r="B1086">
        <v>0</v>
      </c>
    </row>
    <row r="1087" spans="1:2" x14ac:dyDescent="0.3">
      <c r="A1087">
        <v>424790360</v>
      </c>
      <c r="B1087">
        <v>0</v>
      </c>
    </row>
    <row r="1088" spans="1:2" x14ac:dyDescent="0.3">
      <c r="A1088">
        <v>424791448</v>
      </c>
      <c r="B1088">
        <v>0</v>
      </c>
    </row>
    <row r="1089" spans="1:2" x14ac:dyDescent="0.3">
      <c r="A1089">
        <v>424792552</v>
      </c>
      <c r="B1089">
        <v>0</v>
      </c>
    </row>
    <row r="1090" spans="1:2" x14ac:dyDescent="0.3">
      <c r="A1090">
        <v>424793672</v>
      </c>
      <c r="B1090">
        <v>0</v>
      </c>
    </row>
    <row r="1091" spans="1:2" x14ac:dyDescent="0.3">
      <c r="A1091">
        <v>424794776</v>
      </c>
      <c r="B1091">
        <v>0</v>
      </c>
    </row>
    <row r="1092" spans="1:2" x14ac:dyDescent="0.3">
      <c r="A1092">
        <v>424795880</v>
      </c>
      <c r="B1092">
        <v>0</v>
      </c>
    </row>
    <row r="1093" spans="1:2" x14ac:dyDescent="0.3">
      <c r="A1093">
        <v>424796984</v>
      </c>
      <c r="B1093">
        <v>0</v>
      </c>
    </row>
    <row r="1094" spans="1:2" x14ac:dyDescent="0.3">
      <c r="A1094">
        <v>424798088</v>
      </c>
      <c r="B1094">
        <v>0</v>
      </c>
    </row>
    <row r="1095" spans="1:2" x14ac:dyDescent="0.3">
      <c r="A1095">
        <v>424799184</v>
      </c>
      <c r="B1095">
        <v>0</v>
      </c>
    </row>
    <row r="1096" spans="1:2" x14ac:dyDescent="0.3">
      <c r="A1096">
        <v>424800300</v>
      </c>
      <c r="B1096">
        <v>0</v>
      </c>
    </row>
    <row r="1097" spans="1:2" x14ac:dyDescent="0.3">
      <c r="A1097">
        <v>424801392</v>
      </c>
      <c r="B1097">
        <v>0</v>
      </c>
    </row>
    <row r="1098" spans="1:2" x14ac:dyDescent="0.3">
      <c r="A1098">
        <v>424802520</v>
      </c>
      <c r="B1098">
        <v>0</v>
      </c>
    </row>
    <row r="1099" spans="1:2" x14ac:dyDescent="0.3">
      <c r="A1099">
        <v>424803616</v>
      </c>
      <c r="B1099">
        <v>0</v>
      </c>
    </row>
    <row r="1100" spans="1:2" x14ac:dyDescent="0.3">
      <c r="A1100">
        <v>424804720</v>
      </c>
      <c r="B1100">
        <v>0</v>
      </c>
    </row>
    <row r="1101" spans="1:2" x14ac:dyDescent="0.3">
      <c r="A1101">
        <v>424805824</v>
      </c>
      <c r="B1101">
        <v>0</v>
      </c>
    </row>
    <row r="1102" spans="1:2" x14ac:dyDescent="0.3">
      <c r="A1102">
        <v>424806928</v>
      </c>
      <c r="B1102">
        <v>0</v>
      </c>
    </row>
    <row r="1103" spans="1:2" x14ac:dyDescent="0.3">
      <c r="A1103">
        <v>424808024</v>
      </c>
      <c r="B1103">
        <v>0</v>
      </c>
    </row>
    <row r="1104" spans="1:2" x14ac:dyDescent="0.3">
      <c r="A1104">
        <v>424809128</v>
      </c>
      <c r="B1104">
        <v>0</v>
      </c>
    </row>
    <row r="1105" spans="1:2" x14ac:dyDescent="0.3">
      <c r="A1105">
        <v>424810232</v>
      </c>
      <c r="B1105">
        <v>0</v>
      </c>
    </row>
    <row r="1106" spans="1:2" x14ac:dyDescent="0.3">
      <c r="A1106">
        <v>424811352</v>
      </c>
      <c r="B1106">
        <v>0</v>
      </c>
    </row>
    <row r="1107" spans="1:2" x14ac:dyDescent="0.3">
      <c r="A1107">
        <v>424812456</v>
      </c>
      <c r="B1107">
        <v>0</v>
      </c>
    </row>
    <row r="1108" spans="1:2" x14ac:dyDescent="0.3">
      <c r="A1108">
        <v>424813560</v>
      </c>
      <c r="B1108">
        <v>0</v>
      </c>
    </row>
    <row r="1109" spans="1:2" x14ac:dyDescent="0.3">
      <c r="A1109">
        <v>424814664</v>
      </c>
      <c r="B1109">
        <v>0</v>
      </c>
    </row>
    <row r="1110" spans="1:2" x14ac:dyDescent="0.3">
      <c r="A1110">
        <v>424815768</v>
      </c>
      <c r="B1110">
        <v>0</v>
      </c>
    </row>
    <row r="1111" spans="1:2" x14ac:dyDescent="0.3">
      <c r="A1111">
        <v>424816864</v>
      </c>
      <c r="B1111">
        <v>0</v>
      </c>
    </row>
    <row r="1112" spans="1:2" x14ac:dyDescent="0.3">
      <c r="A1112">
        <v>424817968</v>
      </c>
      <c r="B1112">
        <v>0</v>
      </c>
    </row>
    <row r="1113" spans="1:2" x14ac:dyDescent="0.3">
      <c r="A1113">
        <v>424819072</v>
      </c>
      <c r="B1113">
        <v>0</v>
      </c>
    </row>
    <row r="1114" spans="1:2" x14ac:dyDescent="0.3">
      <c r="A1114">
        <v>424820192</v>
      </c>
      <c r="B1114">
        <v>0</v>
      </c>
    </row>
    <row r="1115" spans="1:2" x14ac:dyDescent="0.3">
      <c r="A1115">
        <v>424821296</v>
      </c>
      <c r="B1115">
        <v>0</v>
      </c>
    </row>
    <row r="1116" spans="1:2" x14ac:dyDescent="0.3">
      <c r="A1116">
        <v>424822400</v>
      </c>
      <c r="B1116">
        <v>0</v>
      </c>
    </row>
    <row r="1117" spans="1:2" x14ac:dyDescent="0.3">
      <c r="A1117">
        <v>424823504</v>
      </c>
      <c r="B1117">
        <v>0</v>
      </c>
    </row>
    <row r="1118" spans="1:2" x14ac:dyDescent="0.3">
      <c r="A1118">
        <v>424824608</v>
      </c>
      <c r="B1118">
        <v>0</v>
      </c>
    </row>
    <row r="1119" spans="1:2" x14ac:dyDescent="0.3">
      <c r="A1119">
        <v>424825704</v>
      </c>
      <c r="B1119">
        <v>0</v>
      </c>
    </row>
    <row r="1120" spans="1:2" x14ac:dyDescent="0.3">
      <c r="A1120">
        <v>424826808</v>
      </c>
      <c r="B1120">
        <v>0</v>
      </c>
    </row>
    <row r="1121" spans="1:2" x14ac:dyDescent="0.3">
      <c r="A1121">
        <v>424827928</v>
      </c>
      <c r="B1121">
        <v>0</v>
      </c>
    </row>
    <row r="1122" spans="1:2" x14ac:dyDescent="0.3">
      <c r="A1122">
        <v>424829032</v>
      </c>
      <c r="B1122">
        <v>0</v>
      </c>
    </row>
    <row r="1123" spans="1:2" x14ac:dyDescent="0.3">
      <c r="A1123">
        <v>424830144</v>
      </c>
      <c r="B1123">
        <v>0</v>
      </c>
    </row>
    <row r="1124" spans="1:2" x14ac:dyDescent="0.3">
      <c r="A1124">
        <v>424831240</v>
      </c>
      <c r="B1124">
        <v>0</v>
      </c>
    </row>
    <row r="1125" spans="1:2" x14ac:dyDescent="0.3">
      <c r="A1125">
        <v>424832352</v>
      </c>
      <c r="B1125">
        <v>0</v>
      </c>
    </row>
    <row r="1126" spans="1:2" x14ac:dyDescent="0.3">
      <c r="A1126">
        <v>424833448</v>
      </c>
      <c r="B1126">
        <v>0</v>
      </c>
    </row>
    <row r="1127" spans="1:2" x14ac:dyDescent="0.3">
      <c r="A1127">
        <v>424834544</v>
      </c>
      <c r="B1127">
        <v>0</v>
      </c>
    </row>
    <row r="1128" spans="1:2" x14ac:dyDescent="0.3">
      <c r="A1128">
        <v>424835648</v>
      </c>
      <c r="B1128">
        <v>0</v>
      </c>
    </row>
    <row r="1129" spans="1:2" x14ac:dyDescent="0.3">
      <c r="A1129">
        <v>424836752</v>
      </c>
      <c r="B1129">
        <v>0</v>
      </c>
    </row>
    <row r="1130" spans="1:2" x14ac:dyDescent="0.3">
      <c r="A1130">
        <v>424837872</v>
      </c>
      <c r="B1130">
        <v>0</v>
      </c>
    </row>
    <row r="1131" spans="1:2" x14ac:dyDescent="0.3">
      <c r="A1131">
        <v>424838976</v>
      </c>
      <c r="B1131">
        <v>0</v>
      </c>
    </row>
    <row r="1132" spans="1:2" x14ac:dyDescent="0.3">
      <c r="A1132">
        <v>424840080</v>
      </c>
      <c r="B1132">
        <v>0</v>
      </c>
    </row>
    <row r="1133" spans="1:2" x14ac:dyDescent="0.3">
      <c r="A1133">
        <v>424841184</v>
      </c>
      <c r="B1133">
        <v>0</v>
      </c>
    </row>
    <row r="1134" spans="1:2" x14ac:dyDescent="0.3">
      <c r="A1134">
        <v>424842292</v>
      </c>
      <c r="B1134">
        <v>0</v>
      </c>
    </row>
    <row r="1135" spans="1:2" x14ac:dyDescent="0.3">
      <c r="A1135">
        <v>424843384</v>
      </c>
      <c r="B1135">
        <v>0</v>
      </c>
    </row>
    <row r="1136" spans="1:2" x14ac:dyDescent="0.3">
      <c r="A1136">
        <v>424844504</v>
      </c>
      <c r="B1136">
        <v>0</v>
      </c>
    </row>
    <row r="1137" spans="1:2" x14ac:dyDescent="0.3">
      <c r="A1137">
        <v>424845592</v>
      </c>
      <c r="B1137">
        <v>0</v>
      </c>
    </row>
    <row r="1138" spans="1:2" x14ac:dyDescent="0.3">
      <c r="A1138">
        <v>424846712</v>
      </c>
      <c r="B1138">
        <v>0</v>
      </c>
    </row>
    <row r="1139" spans="1:2" x14ac:dyDescent="0.3">
      <c r="A1139">
        <v>424847816</v>
      </c>
      <c r="B1139">
        <v>0</v>
      </c>
    </row>
    <row r="1140" spans="1:2" x14ac:dyDescent="0.3">
      <c r="A1140">
        <v>424848920</v>
      </c>
      <c r="B1140">
        <v>0</v>
      </c>
    </row>
    <row r="1141" spans="1:2" x14ac:dyDescent="0.3">
      <c r="A1141">
        <v>424850024</v>
      </c>
      <c r="B1141">
        <v>0</v>
      </c>
    </row>
    <row r="1142" spans="1:2" x14ac:dyDescent="0.3">
      <c r="A1142">
        <v>424851128</v>
      </c>
      <c r="B1142">
        <v>0</v>
      </c>
    </row>
    <row r="1143" spans="1:2" x14ac:dyDescent="0.3">
      <c r="A1143">
        <v>424852224</v>
      </c>
      <c r="B1143">
        <v>0</v>
      </c>
    </row>
    <row r="1144" spans="1:2" x14ac:dyDescent="0.3">
      <c r="A1144">
        <v>424853328</v>
      </c>
      <c r="B1144">
        <v>0</v>
      </c>
    </row>
    <row r="1145" spans="1:2" x14ac:dyDescent="0.3">
      <c r="A1145">
        <v>424854432</v>
      </c>
      <c r="B1145">
        <v>0</v>
      </c>
    </row>
    <row r="1146" spans="1:2" x14ac:dyDescent="0.3">
      <c r="A1146">
        <v>424855556</v>
      </c>
      <c r="B1146">
        <v>0</v>
      </c>
    </row>
    <row r="1147" spans="1:2" x14ac:dyDescent="0.3">
      <c r="A1147">
        <v>424856656</v>
      </c>
      <c r="B1147">
        <v>0</v>
      </c>
    </row>
    <row r="1148" spans="1:2" x14ac:dyDescent="0.3">
      <c r="A1148">
        <v>424857760</v>
      </c>
      <c r="B1148">
        <v>0</v>
      </c>
    </row>
    <row r="1149" spans="1:2" x14ac:dyDescent="0.3">
      <c r="A1149">
        <v>424858864</v>
      </c>
      <c r="B1149">
        <v>0</v>
      </c>
    </row>
    <row r="1150" spans="1:2" x14ac:dyDescent="0.3">
      <c r="A1150">
        <v>424859968</v>
      </c>
      <c r="B1150">
        <v>0</v>
      </c>
    </row>
    <row r="1151" spans="1:2" x14ac:dyDescent="0.3">
      <c r="A1151">
        <v>424861064</v>
      </c>
      <c r="B1151">
        <v>0</v>
      </c>
    </row>
    <row r="1152" spans="1:2" x14ac:dyDescent="0.3">
      <c r="A1152">
        <v>424862168</v>
      </c>
      <c r="B1152">
        <v>0</v>
      </c>
    </row>
    <row r="1153" spans="1:2" x14ac:dyDescent="0.3">
      <c r="A1153">
        <v>424863272</v>
      </c>
      <c r="B1153">
        <v>0</v>
      </c>
    </row>
    <row r="1154" spans="1:2" x14ac:dyDescent="0.3">
      <c r="A1154">
        <v>424864392</v>
      </c>
      <c r="B1154">
        <v>0</v>
      </c>
    </row>
    <row r="1155" spans="1:2" x14ac:dyDescent="0.3">
      <c r="A1155">
        <v>424865496</v>
      </c>
      <c r="B1155">
        <v>0</v>
      </c>
    </row>
    <row r="1156" spans="1:2" x14ac:dyDescent="0.3">
      <c r="A1156">
        <v>424866600</v>
      </c>
      <c r="B1156">
        <v>0</v>
      </c>
    </row>
    <row r="1157" spans="1:2" x14ac:dyDescent="0.3">
      <c r="A1157">
        <v>424867704</v>
      </c>
      <c r="B1157">
        <v>0</v>
      </c>
    </row>
    <row r="1158" spans="1:2" x14ac:dyDescent="0.3">
      <c r="A1158">
        <v>424868808</v>
      </c>
      <c r="B1158">
        <v>0</v>
      </c>
    </row>
    <row r="1159" spans="1:2" x14ac:dyDescent="0.3">
      <c r="A1159">
        <v>424869916</v>
      </c>
      <c r="B1159">
        <v>0</v>
      </c>
    </row>
    <row r="1160" spans="1:2" x14ac:dyDescent="0.3">
      <c r="A1160">
        <v>424871008</v>
      </c>
      <c r="B1160">
        <v>0</v>
      </c>
    </row>
    <row r="1161" spans="1:2" x14ac:dyDescent="0.3">
      <c r="A1161">
        <v>424872128</v>
      </c>
      <c r="B1161">
        <v>0</v>
      </c>
    </row>
    <row r="1162" spans="1:2" x14ac:dyDescent="0.3">
      <c r="A1162">
        <v>424873232</v>
      </c>
      <c r="B1162">
        <v>0</v>
      </c>
    </row>
    <row r="1163" spans="1:2" x14ac:dyDescent="0.3">
      <c r="A1163">
        <v>424874336</v>
      </c>
      <c r="B1163">
        <v>0</v>
      </c>
    </row>
    <row r="1164" spans="1:2" x14ac:dyDescent="0.3">
      <c r="A1164">
        <v>424875440</v>
      </c>
      <c r="B1164">
        <v>0</v>
      </c>
    </row>
    <row r="1165" spans="1:2" x14ac:dyDescent="0.3">
      <c r="A1165">
        <v>424876544</v>
      </c>
      <c r="B1165">
        <v>0</v>
      </c>
    </row>
    <row r="1166" spans="1:2" x14ac:dyDescent="0.3">
      <c r="A1166">
        <v>424877648</v>
      </c>
      <c r="B1166">
        <v>0</v>
      </c>
    </row>
    <row r="1167" spans="1:2" x14ac:dyDescent="0.3">
      <c r="A1167">
        <v>424878744</v>
      </c>
      <c r="B1167">
        <v>0</v>
      </c>
    </row>
    <row r="1168" spans="1:2" x14ac:dyDescent="0.3">
      <c r="A1168">
        <v>424879848</v>
      </c>
      <c r="B1168">
        <v>0</v>
      </c>
    </row>
    <row r="1169" spans="1:2" x14ac:dyDescent="0.3">
      <c r="A1169">
        <v>424880952</v>
      </c>
      <c r="B1169">
        <v>0</v>
      </c>
    </row>
    <row r="1170" spans="1:2" x14ac:dyDescent="0.3">
      <c r="A1170">
        <v>424882072</v>
      </c>
      <c r="B1170">
        <v>0</v>
      </c>
    </row>
    <row r="1171" spans="1:2" x14ac:dyDescent="0.3">
      <c r="A1171">
        <v>424883176</v>
      </c>
      <c r="B1171">
        <v>0</v>
      </c>
    </row>
    <row r="1172" spans="1:2" x14ac:dyDescent="0.3">
      <c r="A1172">
        <v>424884284</v>
      </c>
      <c r="B1172">
        <v>0</v>
      </c>
    </row>
    <row r="1173" spans="1:2" x14ac:dyDescent="0.3">
      <c r="A1173">
        <v>424885384</v>
      </c>
      <c r="B1173">
        <v>0</v>
      </c>
    </row>
    <row r="1174" spans="1:2" x14ac:dyDescent="0.3">
      <c r="A1174">
        <v>424886496</v>
      </c>
      <c r="B1174">
        <v>0</v>
      </c>
    </row>
    <row r="1175" spans="1:2" x14ac:dyDescent="0.3">
      <c r="A1175">
        <v>424887584</v>
      </c>
      <c r="B1175">
        <v>0</v>
      </c>
    </row>
    <row r="1176" spans="1:2" x14ac:dyDescent="0.3">
      <c r="A1176">
        <v>424888688</v>
      </c>
      <c r="B1176">
        <v>0</v>
      </c>
    </row>
    <row r="1177" spans="1:2" x14ac:dyDescent="0.3">
      <c r="A1177">
        <v>424889792</v>
      </c>
      <c r="B1177">
        <v>0</v>
      </c>
    </row>
    <row r="1178" spans="1:2" x14ac:dyDescent="0.3">
      <c r="A1178">
        <v>424890912</v>
      </c>
      <c r="B1178">
        <v>0</v>
      </c>
    </row>
    <row r="1179" spans="1:2" x14ac:dyDescent="0.3">
      <c r="A1179">
        <v>424892016</v>
      </c>
      <c r="B1179">
        <v>0</v>
      </c>
    </row>
    <row r="1180" spans="1:2" x14ac:dyDescent="0.3">
      <c r="A1180">
        <v>424893120</v>
      </c>
      <c r="B1180">
        <v>0</v>
      </c>
    </row>
    <row r="1181" spans="1:2" x14ac:dyDescent="0.3">
      <c r="A1181">
        <v>424894224</v>
      </c>
      <c r="B1181">
        <v>0</v>
      </c>
    </row>
    <row r="1182" spans="1:2" x14ac:dyDescent="0.3">
      <c r="A1182">
        <v>424895328</v>
      </c>
      <c r="B1182">
        <v>0</v>
      </c>
    </row>
    <row r="1183" spans="1:2" x14ac:dyDescent="0.3">
      <c r="A1183">
        <v>424896424</v>
      </c>
      <c r="B1183">
        <v>0</v>
      </c>
    </row>
    <row r="1184" spans="1:2" x14ac:dyDescent="0.3">
      <c r="A1184">
        <v>424897528</v>
      </c>
      <c r="B1184">
        <v>0</v>
      </c>
    </row>
    <row r="1185" spans="1:2" x14ac:dyDescent="0.3">
      <c r="A1185">
        <v>424898632</v>
      </c>
      <c r="B1185">
        <v>0</v>
      </c>
    </row>
    <row r="1186" spans="1:2" x14ac:dyDescent="0.3">
      <c r="A1186">
        <v>424899760</v>
      </c>
      <c r="B1186">
        <v>0</v>
      </c>
    </row>
    <row r="1187" spans="1:2" x14ac:dyDescent="0.3">
      <c r="A1187">
        <v>424900856</v>
      </c>
      <c r="B1187">
        <v>0</v>
      </c>
    </row>
    <row r="1188" spans="1:2" x14ac:dyDescent="0.3">
      <c r="A1188">
        <v>424901960</v>
      </c>
      <c r="B1188">
        <v>1</v>
      </c>
    </row>
    <row r="1189" spans="1:2" x14ac:dyDescent="0.3">
      <c r="A1189">
        <v>424903064</v>
      </c>
      <c r="B1189">
        <v>0</v>
      </c>
    </row>
    <row r="1190" spans="1:2" x14ac:dyDescent="0.3">
      <c r="A1190">
        <v>424904168</v>
      </c>
      <c r="B1190">
        <v>0</v>
      </c>
    </row>
    <row r="1191" spans="1:2" x14ac:dyDescent="0.3">
      <c r="A1191">
        <v>424905264</v>
      </c>
      <c r="B1191">
        <v>0</v>
      </c>
    </row>
    <row r="1192" spans="1:2" x14ac:dyDescent="0.3">
      <c r="A1192">
        <v>424906368</v>
      </c>
      <c r="B1192">
        <v>0</v>
      </c>
    </row>
    <row r="1193" spans="1:2" x14ac:dyDescent="0.3">
      <c r="A1193">
        <v>424907472</v>
      </c>
      <c r="B1193">
        <v>0</v>
      </c>
    </row>
    <row r="1194" spans="1:2" x14ac:dyDescent="0.3">
      <c r="A1194">
        <v>424908592</v>
      </c>
      <c r="B1194">
        <v>0</v>
      </c>
    </row>
    <row r="1195" spans="1:2" x14ac:dyDescent="0.3">
      <c r="A1195">
        <v>424909696</v>
      </c>
      <c r="B1195">
        <v>0</v>
      </c>
    </row>
    <row r="1196" spans="1:2" x14ac:dyDescent="0.3">
      <c r="A1196">
        <v>424910800</v>
      </c>
      <c r="B1196">
        <v>0</v>
      </c>
    </row>
    <row r="1197" spans="1:2" x14ac:dyDescent="0.3">
      <c r="A1197">
        <v>424911908</v>
      </c>
      <c r="B1197">
        <v>0</v>
      </c>
    </row>
    <row r="1198" spans="1:2" x14ac:dyDescent="0.3">
      <c r="A1198">
        <v>424913008</v>
      </c>
      <c r="B1198">
        <v>0</v>
      </c>
    </row>
    <row r="1199" spans="1:2" x14ac:dyDescent="0.3">
      <c r="A1199">
        <v>424914120</v>
      </c>
      <c r="B1199">
        <v>0</v>
      </c>
    </row>
    <row r="1200" spans="1:2" x14ac:dyDescent="0.3">
      <c r="A1200">
        <v>424915208</v>
      </c>
      <c r="B1200">
        <v>0</v>
      </c>
    </row>
    <row r="1201" spans="1:2" x14ac:dyDescent="0.3">
      <c r="A1201">
        <v>424916312</v>
      </c>
      <c r="B1201">
        <v>0</v>
      </c>
    </row>
    <row r="1202" spans="1:2" x14ac:dyDescent="0.3">
      <c r="A1202">
        <v>424917432</v>
      </c>
      <c r="B1202">
        <v>0</v>
      </c>
    </row>
    <row r="1203" spans="1:2" x14ac:dyDescent="0.3">
      <c r="A1203">
        <v>424918536</v>
      </c>
      <c r="B1203">
        <v>0</v>
      </c>
    </row>
    <row r="1204" spans="1:2" x14ac:dyDescent="0.3">
      <c r="A1204">
        <v>424919640</v>
      </c>
      <c r="B1204">
        <v>0</v>
      </c>
    </row>
    <row r="1205" spans="1:2" x14ac:dyDescent="0.3">
      <c r="A1205">
        <v>424920744</v>
      </c>
      <c r="B1205">
        <v>0</v>
      </c>
    </row>
    <row r="1206" spans="1:2" x14ac:dyDescent="0.3">
      <c r="A1206">
        <v>424921848</v>
      </c>
      <c r="B1206">
        <v>0</v>
      </c>
    </row>
    <row r="1207" spans="1:2" x14ac:dyDescent="0.3">
      <c r="A1207">
        <v>424922944</v>
      </c>
      <c r="B1207">
        <v>0</v>
      </c>
    </row>
    <row r="1208" spans="1:2" x14ac:dyDescent="0.3">
      <c r="A1208">
        <v>424924048</v>
      </c>
      <c r="B1208">
        <v>0</v>
      </c>
    </row>
    <row r="1209" spans="1:2" x14ac:dyDescent="0.3">
      <c r="A1209">
        <v>424925152</v>
      </c>
      <c r="B1209">
        <v>0</v>
      </c>
    </row>
    <row r="1210" spans="1:2" x14ac:dyDescent="0.3">
      <c r="A1210">
        <v>424926272</v>
      </c>
      <c r="B1210">
        <v>0</v>
      </c>
    </row>
    <row r="1211" spans="1:2" x14ac:dyDescent="0.3">
      <c r="A1211">
        <v>424927376</v>
      </c>
      <c r="B1211">
        <v>0</v>
      </c>
    </row>
    <row r="1212" spans="1:2" x14ac:dyDescent="0.3">
      <c r="A1212">
        <v>424928488</v>
      </c>
      <c r="B1212">
        <v>0</v>
      </c>
    </row>
    <row r="1213" spans="1:2" x14ac:dyDescent="0.3">
      <c r="A1213">
        <v>424929584</v>
      </c>
      <c r="B1213">
        <v>0</v>
      </c>
    </row>
    <row r="1214" spans="1:2" x14ac:dyDescent="0.3">
      <c r="A1214">
        <v>424930688</v>
      </c>
      <c r="B1214">
        <v>0</v>
      </c>
    </row>
    <row r="1215" spans="1:2" x14ac:dyDescent="0.3">
      <c r="A1215">
        <v>424931784</v>
      </c>
      <c r="B1215">
        <v>0</v>
      </c>
    </row>
    <row r="1216" spans="1:2" x14ac:dyDescent="0.3">
      <c r="A1216">
        <v>424932888</v>
      </c>
      <c r="B1216">
        <v>0</v>
      </c>
    </row>
    <row r="1217" spans="1:2" x14ac:dyDescent="0.3">
      <c r="A1217">
        <v>424933992</v>
      </c>
      <c r="B1217">
        <v>0</v>
      </c>
    </row>
    <row r="1218" spans="1:2" x14ac:dyDescent="0.3">
      <c r="A1218">
        <v>424935112</v>
      </c>
      <c r="B1218">
        <v>0</v>
      </c>
    </row>
    <row r="1219" spans="1:2" x14ac:dyDescent="0.3">
      <c r="A1219">
        <v>424936216</v>
      </c>
      <c r="B1219">
        <v>0</v>
      </c>
    </row>
    <row r="1220" spans="1:2" x14ac:dyDescent="0.3">
      <c r="A1220">
        <v>424937320</v>
      </c>
      <c r="B1220">
        <v>0</v>
      </c>
    </row>
    <row r="1221" spans="1:2" x14ac:dyDescent="0.3">
      <c r="A1221">
        <v>424938424</v>
      </c>
      <c r="B1221">
        <v>0</v>
      </c>
    </row>
    <row r="1222" spans="1:2" x14ac:dyDescent="0.3">
      <c r="A1222">
        <v>424939532</v>
      </c>
      <c r="B1222">
        <v>0</v>
      </c>
    </row>
    <row r="1223" spans="1:2" x14ac:dyDescent="0.3">
      <c r="A1223">
        <v>424940624</v>
      </c>
      <c r="B1223">
        <v>0</v>
      </c>
    </row>
    <row r="1224" spans="1:2" x14ac:dyDescent="0.3">
      <c r="A1224">
        <v>424941744</v>
      </c>
      <c r="B1224">
        <v>0</v>
      </c>
    </row>
    <row r="1225" spans="1:2" x14ac:dyDescent="0.3">
      <c r="A1225">
        <v>424942832</v>
      </c>
      <c r="B1225">
        <v>0</v>
      </c>
    </row>
    <row r="1226" spans="1:2" x14ac:dyDescent="0.3">
      <c r="A1226">
        <v>424943952</v>
      </c>
      <c r="B1226">
        <v>0</v>
      </c>
    </row>
    <row r="1227" spans="1:2" x14ac:dyDescent="0.3">
      <c r="A1227">
        <v>424945056</v>
      </c>
      <c r="B1227">
        <v>0</v>
      </c>
    </row>
    <row r="1228" spans="1:2" x14ac:dyDescent="0.3">
      <c r="A1228">
        <v>424946160</v>
      </c>
      <c r="B1228">
        <v>0</v>
      </c>
    </row>
    <row r="1229" spans="1:2" x14ac:dyDescent="0.3">
      <c r="A1229">
        <v>424947264</v>
      </c>
      <c r="B1229">
        <v>0</v>
      </c>
    </row>
    <row r="1230" spans="1:2" x14ac:dyDescent="0.3">
      <c r="A1230">
        <v>424948368</v>
      </c>
      <c r="B1230">
        <v>0</v>
      </c>
    </row>
    <row r="1231" spans="1:2" x14ac:dyDescent="0.3">
      <c r="A1231">
        <v>424949464</v>
      </c>
      <c r="B1231">
        <v>0</v>
      </c>
    </row>
    <row r="1232" spans="1:2" x14ac:dyDescent="0.3">
      <c r="A1232">
        <v>424950568</v>
      </c>
      <c r="B1232">
        <v>0</v>
      </c>
    </row>
    <row r="1233" spans="1:2" x14ac:dyDescent="0.3">
      <c r="A1233">
        <v>424951672</v>
      </c>
      <c r="B1233">
        <v>0</v>
      </c>
    </row>
    <row r="1234" spans="1:2" x14ac:dyDescent="0.3">
      <c r="A1234">
        <v>424952792</v>
      </c>
      <c r="B1234">
        <v>0</v>
      </c>
    </row>
    <row r="1235" spans="1:2" x14ac:dyDescent="0.3">
      <c r="A1235">
        <v>424953900</v>
      </c>
      <c r="B1235">
        <v>0</v>
      </c>
    </row>
    <row r="1236" spans="1:2" x14ac:dyDescent="0.3">
      <c r="A1236">
        <v>424955000</v>
      </c>
      <c r="B1236">
        <v>0</v>
      </c>
    </row>
    <row r="1237" spans="1:2" x14ac:dyDescent="0.3">
      <c r="A1237">
        <v>424956112</v>
      </c>
      <c r="B1237">
        <v>0</v>
      </c>
    </row>
    <row r="1238" spans="1:2" x14ac:dyDescent="0.3">
      <c r="A1238">
        <v>424957208</v>
      </c>
      <c r="B1238">
        <v>0</v>
      </c>
    </row>
    <row r="1239" spans="1:2" x14ac:dyDescent="0.3">
      <c r="A1239">
        <v>424958304</v>
      </c>
      <c r="B1239">
        <v>0</v>
      </c>
    </row>
    <row r="1240" spans="1:2" x14ac:dyDescent="0.3">
      <c r="A1240">
        <v>424959408</v>
      </c>
      <c r="B1240">
        <v>0</v>
      </c>
    </row>
    <row r="1241" spans="1:2" x14ac:dyDescent="0.3">
      <c r="A1241">
        <v>424960512</v>
      </c>
      <c r="B1241">
        <v>0</v>
      </c>
    </row>
    <row r="1242" spans="1:2" x14ac:dyDescent="0.3">
      <c r="A1242">
        <v>424961632</v>
      </c>
      <c r="B1242">
        <v>0</v>
      </c>
    </row>
    <row r="1243" spans="1:2" x14ac:dyDescent="0.3">
      <c r="A1243">
        <v>424962736</v>
      </c>
      <c r="B1243">
        <v>0</v>
      </c>
    </row>
    <row r="1244" spans="1:2" x14ac:dyDescent="0.3">
      <c r="A1244">
        <v>424963840</v>
      </c>
      <c r="B1244">
        <v>0</v>
      </c>
    </row>
    <row r="1245" spans="1:2" x14ac:dyDescent="0.3">
      <c r="A1245">
        <v>424964944</v>
      </c>
      <c r="B1245">
        <v>0</v>
      </c>
    </row>
    <row r="1246" spans="1:2" x14ac:dyDescent="0.3">
      <c r="A1246">
        <v>424966048</v>
      </c>
      <c r="B1246">
        <v>0</v>
      </c>
    </row>
    <row r="1247" spans="1:2" x14ac:dyDescent="0.3">
      <c r="A1247">
        <v>424967144</v>
      </c>
      <c r="B1247">
        <v>0</v>
      </c>
    </row>
    <row r="1248" spans="1:2" x14ac:dyDescent="0.3">
      <c r="A1248">
        <v>424968248</v>
      </c>
      <c r="B1248">
        <v>0</v>
      </c>
    </row>
    <row r="1249" spans="1:2" x14ac:dyDescent="0.3">
      <c r="A1249">
        <v>424969352</v>
      </c>
      <c r="B1249">
        <v>0</v>
      </c>
    </row>
    <row r="1250" spans="1:2" x14ac:dyDescent="0.3">
      <c r="A1250">
        <v>424970472</v>
      </c>
      <c r="B1250">
        <v>0</v>
      </c>
    </row>
    <row r="1251" spans="1:2" x14ac:dyDescent="0.3">
      <c r="A1251">
        <v>424971576</v>
      </c>
      <c r="B1251">
        <v>0</v>
      </c>
    </row>
    <row r="1252" spans="1:2" x14ac:dyDescent="0.3">
      <c r="A1252">
        <v>424972680</v>
      </c>
      <c r="B1252">
        <v>0</v>
      </c>
    </row>
    <row r="1253" spans="1:2" x14ac:dyDescent="0.3">
      <c r="A1253">
        <v>424973784</v>
      </c>
      <c r="B1253">
        <v>0</v>
      </c>
    </row>
    <row r="1254" spans="1:2" x14ac:dyDescent="0.3">
      <c r="A1254">
        <v>424974888</v>
      </c>
      <c r="B1254">
        <v>0</v>
      </c>
    </row>
    <row r="1255" spans="1:2" x14ac:dyDescent="0.3">
      <c r="A1255">
        <v>424975984</v>
      </c>
      <c r="B1255">
        <v>0</v>
      </c>
    </row>
    <row r="1256" spans="1:2" x14ac:dyDescent="0.3">
      <c r="A1256">
        <v>424977088</v>
      </c>
      <c r="B1256">
        <v>0</v>
      </c>
    </row>
    <row r="1257" spans="1:2" x14ac:dyDescent="0.3">
      <c r="A1257">
        <v>424978192</v>
      </c>
      <c r="B1257">
        <v>0</v>
      </c>
    </row>
    <row r="1258" spans="1:2" x14ac:dyDescent="0.3">
      <c r="A1258">
        <v>424979312</v>
      </c>
      <c r="B1258">
        <v>0</v>
      </c>
    </row>
    <row r="1259" spans="1:2" x14ac:dyDescent="0.3">
      <c r="A1259">
        <v>424980416</v>
      </c>
      <c r="B1259">
        <v>0</v>
      </c>
    </row>
    <row r="1260" spans="1:2" x14ac:dyDescent="0.3">
      <c r="A1260">
        <v>424981524</v>
      </c>
      <c r="B1260">
        <v>0</v>
      </c>
    </row>
    <row r="1261" spans="1:2" x14ac:dyDescent="0.3">
      <c r="A1261">
        <v>424982624</v>
      </c>
      <c r="B1261">
        <v>0</v>
      </c>
    </row>
    <row r="1262" spans="1:2" x14ac:dyDescent="0.3">
      <c r="A1262">
        <v>424983736</v>
      </c>
      <c r="B1262">
        <v>0</v>
      </c>
    </row>
    <row r="1263" spans="1:2" x14ac:dyDescent="0.3">
      <c r="A1263">
        <v>424984824</v>
      </c>
      <c r="B1263">
        <v>0</v>
      </c>
    </row>
    <row r="1264" spans="1:2" x14ac:dyDescent="0.3">
      <c r="A1264">
        <v>424985944</v>
      </c>
      <c r="B1264">
        <v>0</v>
      </c>
    </row>
    <row r="1265" spans="1:2" x14ac:dyDescent="0.3">
      <c r="A1265">
        <v>424987032</v>
      </c>
      <c r="B1265">
        <v>0</v>
      </c>
    </row>
    <row r="1266" spans="1:2" x14ac:dyDescent="0.3">
      <c r="A1266">
        <v>424988152</v>
      </c>
      <c r="B1266">
        <v>0</v>
      </c>
    </row>
    <row r="1267" spans="1:2" x14ac:dyDescent="0.3">
      <c r="A1267">
        <v>424989256</v>
      </c>
      <c r="B1267">
        <v>0</v>
      </c>
    </row>
    <row r="1268" spans="1:2" x14ac:dyDescent="0.3">
      <c r="A1268">
        <v>424990360</v>
      </c>
      <c r="B1268">
        <v>0</v>
      </c>
    </row>
    <row r="1269" spans="1:2" x14ac:dyDescent="0.3">
      <c r="A1269">
        <v>424991464</v>
      </c>
      <c r="B1269">
        <v>0</v>
      </c>
    </row>
    <row r="1270" spans="1:2" x14ac:dyDescent="0.3">
      <c r="A1270">
        <v>424992568</v>
      </c>
      <c r="B1270">
        <v>0</v>
      </c>
    </row>
    <row r="1271" spans="1:2" x14ac:dyDescent="0.3">
      <c r="A1271">
        <v>424993664</v>
      </c>
      <c r="B1271">
        <v>0</v>
      </c>
    </row>
    <row r="1272" spans="1:2" x14ac:dyDescent="0.3">
      <c r="A1272">
        <v>424994768</v>
      </c>
      <c r="B1272">
        <v>0</v>
      </c>
    </row>
    <row r="1273" spans="1:2" x14ac:dyDescent="0.3">
      <c r="A1273">
        <v>424995884</v>
      </c>
      <c r="B1273">
        <v>0</v>
      </c>
    </row>
    <row r="1274" spans="1:2" x14ac:dyDescent="0.3">
      <c r="A1274">
        <v>424996992</v>
      </c>
      <c r="B1274">
        <v>0</v>
      </c>
    </row>
    <row r="1275" spans="1:2" x14ac:dyDescent="0.3">
      <c r="A1275">
        <v>424998104</v>
      </c>
      <c r="B1275">
        <v>0</v>
      </c>
    </row>
    <row r="1276" spans="1:2" x14ac:dyDescent="0.3">
      <c r="A1276">
        <v>424999200</v>
      </c>
      <c r="B1276">
        <v>0</v>
      </c>
    </row>
    <row r="1277" spans="1:2" x14ac:dyDescent="0.3">
      <c r="A1277">
        <v>425000304</v>
      </c>
      <c r="B1277">
        <v>0</v>
      </c>
    </row>
    <row r="1278" spans="1:2" x14ac:dyDescent="0.3">
      <c r="A1278">
        <v>425001408</v>
      </c>
      <c r="B1278">
        <v>0</v>
      </c>
    </row>
    <row r="1279" spans="1:2" x14ac:dyDescent="0.3">
      <c r="A1279">
        <v>425002504</v>
      </c>
      <c r="B1279">
        <v>0</v>
      </c>
    </row>
    <row r="1280" spans="1:2" x14ac:dyDescent="0.3">
      <c r="A1280">
        <v>425003608</v>
      </c>
      <c r="B1280">
        <v>0</v>
      </c>
    </row>
    <row r="1281" spans="1:2" x14ac:dyDescent="0.3">
      <c r="A1281">
        <v>425004712</v>
      </c>
      <c r="B1281">
        <v>0</v>
      </c>
    </row>
    <row r="1282" spans="1:2" x14ac:dyDescent="0.3">
      <c r="A1282">
        <v>425005832</v>
      </c>
      <c r="B1282">
        <v>0</v>
      </c>
    </row>
    <row r="1283" spans="1:2" x14ac:dyDescent="0.3">
      <c r="A1283">
        <v>425006936</v>
      </c>
      <c r="B1283">
        <v>0</v>
      </c>
    </row>
    <row r="1284" spans="1:2" x14ac:dyDescent="0.3">
      <c r="A1284">
        <v>425008040</v>
      </c>
      <c r="B1284">
        <v>0</v>
      </c>
    </row>
    <row r="1285" spans="1:2" x14ac:dyDescent="0.3">
      <c r="A1285">
        <v>425009144</v>
      </c>
      <c r="B1285">
        <v>0</v>
      </c>
    </row>
    <row r="1286" spans="1:2" x14ac:dyDescent="0.3">
      <c r="A1286">
        <v>425010248</v>
      </c>
      <c r="B1286">
        <v>0</v>
      </c>
    </row>
    <row r="1287" spans="1:2" x14ac:dyDescent="0.3">
      <c r="A1287">
        <v>425011344</v>
      </c>
      <c r="B1287">
        <v>0</v>
      </c>
    </row>
    <row r="1288" spans="1:2" x14ac:dyDescent="0.3">
      <c r="A1288">
        <v>425012448</v>
      </c>
      <c r="B1288">
        <v>0</v>
      </c>
    </row>
    <row r="1289" spans="1:2" x14ac:dyDescent="0.3">
      <c r="A1289">
        <v>425013552</v>
      </c>
      <c r="B1289">
        <v>0</v>
      </c>
    </row>
    <row r="1290" spans="1:2" x14ac:dyDescent="0.3">
      <c r="A1290">
        <v>425014672</v>
      </c>
      <c r="B1290">
        <v>0</v>
      </c>
    </row>
    <row r="1291" spans="1:2" x14ac:dyDescent="0.3">
      <c r="A1291">
        <v>425015776</v>
      </c>
      <c r="B1291">
        <v>0</v>
      </c>
    </row>
    <row r="1292" spans="1:2" x14ac:dyDescent="0.3">
      <c r="A1292">
        <v>425016880</v>
      </c>
      <c r="B1292">
        <v>0</v>
      </c>
    </row>
    <row r="1293" spans="1:2" x14ac:dyDescent="0.3">
      <c r="A1293">
        <v>425017984</v>
      </c>
      <c r="B1293">
        <v>0</v>
      </c>
    </row>
    <row r="1294" spans="1:2" x14ac:dyDescent="0.3">
      <c r="A1294">
        <v>425019088</v>
      </c>
      <c r="B1294">
        <v>0</v>
      </c>
    </row>
    <row r="1295" spans="1:2" x14ac:dyDescent="0.3">
      <c r="A1295">
        <v>425020184</v>
      </c>
      <c r="B1295">
        <v>0</v>
      </c>
    </row>
    <row r="1296" spans="1:2" x14ac:dyDescent="0.3">
      <c r="A1296">
        <v>425021288</v>
      </c>
      <c r="B1296">
        <v>0</v>
      </c>
    </row>
    <row r="1297" spans="1:2" x14ac:dyDescent="0.3">
      <c r="A1297">
        <v>425022392</v>
      </c>
      <c r="B1297">
        <v>0</v>
      </c>
    </row>
    <row r="1298" spans="1:2" x14ac:dyDescent="0.3">
      <c r="A1298">
        <v>425023516</v>
      </c>
      <c r="B1298">
        <v>0</v>
      </c>
    </row>
    <row r="1299" spans="1:2" x14ac:dyDescent="0.3">
      <c r="A1299">
        <v>425024616</v>
      </c>
      <c r="B1299">
        <v>0</v>
      </c>
    </row>
    <row r="1300" spans="1:2" x14ac:dyDescent="0.3">
      <c r="A1300">
        <v>425025728</v>
      </c>
      <c r="B1300">
        <v>0</v>
      </c>
    </row>
    <row r="1301" spans="1:2" x14ac:dyDescent="0.3">
      <c r="A1301">
        <v>425026824</v>
      </c>
      <c r="B1301">
        <v>0</v>
      </c>
    </row>
    <row r="1302" spans="1:2" x14ac:dyDescent="0.3">
      <c r="A1302">
        <v>425027936</v>
      </c>
      <c r="B1302">
        <v>0</v>
      </c>
    </row>
    <row r="1303" spans="1:2" x14ac:dyDescent="0.3">
      <c r="A1303">
        <v>425029024</v>
      </c>
      <c r="B1303">
        <v>0</v>
      </c>
    </row>
    <row r="1304" spans="1:2" x14ac:dyDescent="0.3">
      <c r="A1304">
        <v>425030128</v>
      </c>
      <c r="B1304">
        <v>0</v>
      </c>
    </row>
    <row r="1305" spans="1:2" x14ac:dyDescent="0.3">
      <c r="A1305">
        <v>425031232</v>
      </c>
      <c r="B1305">
        <v>0</v>
      </c>
    </row>
    <row r="1306" spans="1:2" x14ac:dyDescent="0.3">
      <c r="A1306">
        <v>425032352</v>
      </c>
      <c r="B1306">
        <v>0</v>
      </c>
    </row>
    <row r="1307" spans="1:2" x14ac:dyDescent="0.3">
      <c r="A1307">
        <v>425033456</v>
      </c>
      <c r="B1307">
        <v>0</v>
      </c>
    </row>
    <row r="1308" spans="1:2" x14ac:dyDescent="0.3">
      <c r="A1308">
        <v>425034560</v>
      </c>
      <c r="B1308">
        <v>0</v>
      </c>
    </row>
    <row r="1309" spans="1:2" x14ac:dyDescent="0.3">
      <c r="A1309">
        <v>425035664</v>
      </c>
      <c r="B1309">
        <v>0</v>
      </c>
    </row>
    <row r="1310" spans="1:2" x14ac:dyDescent="0.3">
      <c r="A1310">
        <v>425036768</v>
      </c>
      <c r="B1310">
        <v>0</v>
      </c>
    </row>
    <row r="1311" spans="1:2" x14ac:dyDescent="0.3">
      <c r="A1311">
        <v>425037876</v>
      </c>
      <c r="B1311">
        <v>0</v>
      </c>
    </row>
    <row r="1312" spans="1:2" x14ac:dyDescent="0.3">
      <c r="A1312">
        <v>425038968</v>
      </c>
      <c r="B1312">
        <v>1</v>
      </c>
    </row>
    <row r="1313" spans="1:2" x14ac:dyDescent="0.3">
      <c r="A1313">
        <v>425040088</v>
      </c>
      <c r="B1313">
        <v>0</v>
      </c>
    </row>
    <row r="1314" spans="1:2" x14ac:dyDescent="0.3">
      <c r="A1314">
        <v>425041192</v>
      </c>
      <c r="B1314">
        <v>0</v>
      </c>
    </row>
    <row r="1315" spans="1:2" x14ac:dyDescent="0.3">
      <c r="A1315">
        <v>425042296</v>
      </c>
      <c r="B1315">
        <v>0</v>
      </c>
    </row>
    <row r="1316" spans="1:2" x14ac:dyDescent="0.3">
      <c r="A1316">
        <v>425043400</v>
      </c>
      <c r="B1316">
        <v>0</v>
      </c>
    </row>
    <row r="1317" spans="1:2" x14ac:dyDescent="0.3">
      <c r="A1317">
        <v>425044504</v>
      </c>
      <c r="B1317">
        <v>0</v>
      </c>
    </row>
    <row r="1318" spans="1:2" x14ac:dyDescent="0.3">
      <c r="A1318">
        <v>425045608</v>
      </c>
      <c r="B1318">
        <v>0</v>
      </c>
    </row>
    <row r="1319" spans="1:2" x14ac:dyDescent="0.3">
      <c r="A1319">
        <v>425046704</v>
      </c>
      <c r="B1319">
        <v>0</v>
      </c>
    </row>
    <row r="1320" spans="1:2" x14ac:dyDescent="0.3">
      <c r="A1320">
        <v>425047808</v>
      </c>
      <c r="B1320">
        <v>0</v>
      </c>
    </row>
    <row r="1321" spans="1:2" x14ac:dyDescent="0.3">
      <c r="A1321">
        <v>425048912</v>
      </c>
      <c r="B1321">
        <v>0</v>
      </c>
    </row>
    <row r="1322" spans="1:2" x14ac:dyDescent="0.3">
      <c r="A1322">
        <v>425050032</v>
      </c>
      <c r="B1322">
        <v>0</v>
      </c>
    </row>
    <row r="1323" spans="1:2" x14ac:dyDescent="0.3">
      <c r="A1323">
        <v>425051140</v>
      </c>
      <c r="B1323">
        <v>0</v>
      </c>
    </row>
    <row r="1324" spans="1:2" x14ac:dyDescent="0.3">
      <c r="A1324">
        <v>425052240</v>
      </c>
      <c r="B1324">
        <v>0</v>
      </c>
    </row>
    <row r="1325" spans="1:2" x14ac:dyDescent="0.3">
      <c r="A1325">
        <v>425053344</v>
      </c>
      <c r="B1325">
        <v>0</v>
      </c>
    </row>
    <row r="1326" spans="1:2" x14ac:dyDescent="0.3">
      <c r="A1326">
        <v>425054448</v>
      </c>
      <c r="B1326">
        <v>0</v>
      </c>
    </row>
    <row r="1327" spans="1:2" x14ac:dyDescent="0.3">
      <c r="A1327">
        <v>425055544</v>
      </c>
      <c r="B1327">
        <v>0</v>
      </c>
    </row>
    <row r="1328" spans="1:2" x14ac:dyDescent="0.3">
      <c r="A1328">
        <v>425056648</v>
      </c>
      <c r="B1328">
        <v>0</v>
      </c>
    </row>
    <row r="1329" spans="1:2" x14ac:dyDescent="0.3">
      <c r="A1329">
        <v>425057752</v>
      </c>
      <c r="B1329">
        <v>0</v>
      </c>
    </row>
    <row r="1330" spans="1:2" x14ac:dyDescent="0.3">
      <c r="A1330">
        <v>425058872</v>
      </c>
      <c r="B1330">
        <v>0</v>
      </c>
    </row>
    <row r="1331" spans="1:2" x14ac:dyDescent="0.3">
      <c r="A1331">
        <v>425059976</v>
      </c>
      <c r="B1331">
        <v>0</v>
      </c>
    </row>
    <row r="1332" spans="1:2" x14ac:dyDescent="0.3">
      <c r="A1332">
        <v>425061080</v>
      </c>
      <c r="B1332">
        <v>0</v>
      </c>
    </row>
    <row r="1333" spans="1:2" x14ac:dyDescent="0.3">
      <c r="A1333">
        <v>425062184</v>
      </c>
      <c r="B1333">
        <v>0</v>
      </c>
    </row>
    <row r="1334" spans="1:2" x14ac:dyDescent="0.3">
      <c r="A1334">
        <v>425063288</v>
      </c>
      <c r="B1334">
        <v>0</v>
      </c>
    </row>
    <row r="1335" spans="1:2" x14ac:dyDescent="0.3">
      <c r="A1335">
        <v>425064384</v>
      </c>
      <c r="B1335">
        <v>0</v>
      </c>
    </row>
    <row r="1336" spans="1:2" x14ac:dyDescent="0.3">
      <c r="A1336">
        <v>425065504</v>
      </c>
      <c r="B1336">
        <v>0</v>
      </c>
    </row>
    <row r="1337" spans="1:2" x14ac:dyDescent="0.3">
      <c r="A1337">
        <v>425066592</v>
      </c>
      <c r="B1337">
        <v>0</v>
      </c>
    </row>
    <row r="1338" spans="1:2" x14ac:dyDescent="0.3">
      <c r="A1338">
        <v>425067720</v>
      </c>
      <c r="B1338">
        <v>0</v>
      </c>
    </row>
    <row r="1339" spans="1:2" x14ac:dyDescent="0.3">
      <c r="A1339">
        <v>425068816</v>
      </c>
      <c r="B1339">
        <v>0</v>
      </c>
    </row>
    <row r="1340" spans="1:2" x14ac:dyDescent="0.3">
      <c r="A1340">
        <v>425069920</v>
      </c>
      <c r="B1340">
        <v>0</v>
      </c>
    </row>
    <row r="1341" spans="1:2" x14ac:dyDescent="0.3">
      <c r="A1341">
        <v>425071024</v>
      </c>
      <c r="B1341">
        <v>0</v>
      </c>
    </row>
    <row r="1342" spans="1:2" x14ac:dyDescent="0.3">
      <c r="A1342">
        <v>425072128</v>
      </c>
      <c r="B1342">
        <v>0</v>
      </c>
    </row>
    <row r="1343" spans="1:2" x14ac:dyDescent="0.3">
      <c r="A1343">
        <v>425073224</v>
      </c>
      <c r="B1343">
        <v>0</v>
      </c>
    </row>
    <row r="1344" spans="1:2" x14ac:dyDescent="0.3">
      <c r="A1344">
        <v>425074328</v>
      </c>
      <c r="B1344">
        <v>0</v>
      </c>
    </row>
    <row r="1345" spans="1:2" x14ac:dyDescent="0.3">
      <c r="A1345">
        <v>425075432</v>
      </c>
      <c r="B1345">
        <v>0</v>
      </c>
    </row>
    <row r="1346" spans="1:2" x14ac:dyDescent="0.3">
      <c r="A1346">
        <v>425076552</v>
      </c>
      <c r="B1346">
        <v>0</v>
      </c>
    </row>
    <row r="1347" spans="1:2" x14ac:dyDescent="0.3">
      <c r="A1347">
        <v>425077656</v>
      </c>
      <c r="B1347">
        <v>0</v>
      </c>
    </row>
    <row r="1348" spans="1:2" x14ac:dyDescent="0.3">
      <c r="A1348">
        <v>425078760</v>
      </c>
      <c r="B1348">
        <v>0</v>
      </c>
    </row>
    <row r="1349" spans="1:2" x14ac:dyDescent="0.3">
      <c r="A1349">
        <v>425079868</v>
      </c>
      <c r="B1349">
        <v>0</v>
      </c>
    </row>
    <row r="1350" spans="1:2" x14ac:dyDescent="0.3">
      <c r="A1350">
        <v>425080968</v>
      </c>
      <c r="B1350">
        <v>0</v>
      </c>
    </row>
    <row r="1351" spans="1:2" x14ac:dyDescent="0.3">
      <c r="A1351">
        <v>425082080</v>
      </c>
      <c r="B1351">
        <v>0</v>
      </c>
    </row>
    <row r="1352" spans="1:2" x14ac:dyDescent="0.3">
      <c r="A1352">
        <v>425083168</v>
      </c>
      <c r="B1352">
        <v>0</v>
      </c>
    </row>
    <row r="1353" spans="1:2" x14ac:dyDescent="0.3">
      <c r="A1353">
        <v>425084272</v>
      </c>
      <c r="B1353">
        <v>0</v>
      </c>
    </row>
    <row r="1354" spans="1:2" x14ac:dyDescent="0.3">
      <c r="A1354">
        <v>425085392</v>
      </c>
      <c r="B1354">
        <v>0</v>
      </c>
    </row>
    <row r="1355" spans="1:2" x14ac:dyDescent="0.3">
      <c r="A1355">
        <v>425086496</v>
      </c>
      <c r="B1355">
        <v>0</v>
      </c>
    </row>
    <row r="1356" spans="1:2" x14ac:dyDescent="0.3">
      <c r="A1356">
        <v>425087600</v>
      </c>
      <c r="B1356">
        <v>0</v>
      </c>
    </row>
    <row r="1357" spans="1:2" x14ac:dyDescent="0.3">
      <c r="A1357">
        <v>425088704</v>
      </c>
      <c r="B1357">
        <v>0</v>
      </c>
    </row>
    <row r="1358" spans="1:2" x14ac:dyDescent="0.3">
      <c r="A1358">
        <v>425089808</v>
      </c>
      <c r="B1358">
        <v>0</v>
      </c>
    </row>
    <row r="1359" spans="1:2" x14ac:dyDescent="0.3">
      <c r="A1359">
        <v>425090904</v>
      </c>
      <c r="B1359">
        <v>0</v>
      </c>
    </row>
    <row r="1360" spans="1:2" x14ac:dyDescent="0.3">
      <c r="A1360">
        <v>425092008</v>
      </c>
      <c r="B1360">
        <v>0</v>
      </c>
    </row>
    <row r="1361" spans="1:2" x14ac:dyDescent="0.3">
      <c r="A1361">
        <v>425093112</v>
      </c>
      <c r="B1361">
        <v>0</v>
      </c>
    </row>
    <row r="1362" spans="1:2" x14ac:dyDescent="0.3">
      <c r="A1362">
        <v>425094232</v>
      </c>
      <c r="B1362">
        <v>0</v>
      </c>
    </row>
    <row r="1363" spans="1:2" x14ac:dyDescent="0.3">
      <c r="A1363">
        <v>425095344</v>
      </c>
      <c r="B1363">
        <v>0</v>
      </c>
    </row>
    <row r="1364" spans="1:2" x14ac:dyDescent="0.3">
      <c r="A1364">
        <v>425096440</v>
      </c>
      <c r="B1364">
        <v>0</v>
      </c>
    </row>
    <row r="1365" spans="1:2" x14ac:dyDescent="0.3">
      <c r="A1365">
        <v>425097544</v>
      </c>
      <c r="B1365">
        <v>0</v>
      </c>
    </row>
    <row r="1366" spans="1:2" x14ac:dyDescent="0.3">
      <c r="A1366">
        <v>425098648</v>
      </c>
      <c r="B1366">
        <v>0</v>
      </c>
    </row>
    <row r="1367" spans="1:2" x14ac:dyDescent="0.3">
      <c r="A1367">
        <v>425099744</v>
      </c>
      <c r="B1367">
        <v>0</v>
      </c>
    </row>
    <row r="1368" spans="1:2" x14ac:dyDescent="0.3">
      <c r="A1368">
        <v>425100848</v>
      </c>
      <c r="B1368">
        <v>0</v>
      </c>
    </row>
    <row r="1369" spans="1:2" x14ac:dyDescent="0.3">
      <c r="A1369">
        <v>425101952</v>
      </c>
      <c r="B1369">
        <v>0</v>
      </c>
    </row>
    <row r="1370" spans="1:2" x14ac:dyDescent="0.3">
      <c r="A1370">
        <v>425103072</v>
      </c>
      <c r="B1370">
        <v>0</v>
      </c>
    </row>
    <row r="1371" spans="1:2" x14ac:dyDescent="0.3">
      <c r="A1371">
        <v>425104176</v>
      </c>
      <c r="B1371">
        <v>0</v>
      </c>
    </row>
    <row r="1372" spans="1:2" x14ac:dyDescent="0.3">
      <c r="A1372">
        <v>425105280</v>
      </c>
      <c r="B1372">
        <v>0</v>
      </c>
    </row>
    <row r="1373" spans="1:2" x14ac:dyDescent="0.3">
      <c r="A1373">
        <v>425106384</v>
      </c>
      <c r="B1373">
        <v>0</v>
      </c>
    </row>
    <row r="1374" spans="1:2" x14ac:dyDescent="0.3">
      <c r="A1374">
        <v>425107492</v>
      </c>
      <c r="B1374">
        <v>0</v>
      </c>
    </row>
    <row r="1375" spans="1:2" x14ac:dyDescent="0.3">
      <c r="A1375">
        <v>425108584</v>
      </c>
      <c r="B1375">
        <v>0</v>
      </c>
    </row>
    <row r="1376" spans="1:2" x14ac:dyDescent="0.3">
      <c r="A1376">
        <v>425109704</v>
      </c>
      <c r="B1376">
        <v>0</v>
      </c>
    </row>
    <row r="1377" spans="1:2" x14ac:dyDescent="0.3">
      <c r="A1377">
        <v>425110792</v>
      </c>
      <c r="B1377">
        <v>0</v>
      </c>
    </row>
    <row r="1378" spans="1:2" x14ac:dyDescent="0.3">
      <c r="A1378">
        <v>425111912</v>
      </c>
      <c r="B1378">
        <v>0</v>
      </c>
    </row>
    <row r="1379" spans="1:2" x14ac:dyDescent="0.3">
      <c r="A1379">
        <v>425113016</v>
      </c>
      <c r="B1379">
        <v>0</v>
      </c>
    </row>
    <row r="1380" spans="1:2" x14ac:dyDescent="0.3">
      <c r="A1380">
        <v>425114120</v>
      </c>
      <c r="B1380">
        <v>0</v>
      </c>
    </row>
    <row r="1381" spans="1:2" x14ac:dyDescent="0.3">
      <c r="A1381">
        <v>425115224</v>
      </c>
      <c r="B1381">
        <v>0</v>
      </c>
    </row>
    <row r="1382" spans="1:2" x14ac:dyDescent="0.3">
      <c r="A1382">
        <v>425116328</v>
      </c>
      <c r="B1382">
        <v>0</v>
      </c>
    </row>
    <row r="1383" spans="1:2" x14ac:dyDescent="0.3">
      <c r="A1383">
        <v>425117424</v>
      </c>
      <c r="B1383">
        <v>0</v>
      </c>
    </row>
    <row r="1384" spans="1:2" x14ac:dyDescent="0.3">
      <c r="A1384">
        <v>425118528</v>
      </c>
      <c r="B1384">
        <v>0</v>
      </c>
    </row>
    <row r="1385" spans="1:2" x14ac:dyDescent="0.3">
      <c r="A1385">
        <v>425119632</v>
      </c>
      <c r="B1385">
        <v>0</v>
      </c>
    </row>
    <row r="1386" spans="1:2" x14ac:dyDescent="0.3">
      <c r="A1386">
        <v>425120752</v>
      </c>
      <c r="B1386">
        <v>0</v>
      </c>
    </row>
    <row r="1387" spans="1:2" x14ac:dyDescent="0.3">
      <c r="A1387">
        <v>425121856</v>
      </c>
      <c r="B1387">
        <v>0</v>
      </c>
    </row>
    <row r="1388" spans="1:2" x14ac:dyDescent="0.3">
      <c r="A1388">
        <v>425122960</v>
      </c>
      <c r="B1388">
        <v>0</v>
      </c>
    </row>
    <row r="1389" spans="1:2" x14ac:dyDescent="0.3">
      <c r="A1389">
        <v>425124072</v>
      </c>
      <c r="B1389">
        <v>0</v>
      </c>
    </row>
    <row r="1390" spans="1:2" x14ac:dyDescent="0.3">
      <c r="A1390">
        <v>425125168</v>
      </c>
      <c r="B1390">
        <v>0</v>
      </c>
    </row>
    <row r="1391" spans="1:2" x14ac:dyDescent="0.3">
      <c r="A1391">
        <v>425126264</v>
      </c>
      <c r="B1391">
        <v>0</v>
      </c>
    </row>
    <row r="1392" spans="1:2" x14ac:dyDescent="0.3">
      <c r="A1392">
        <v>425127368</v>
      </c>
      <c r="B1392">
        <v>0</v>
      </c>
    </row>
    <row r="1393" spans="1:2" x14ac:dyDescent="0.3">
      <c r="A1393">
        <v>425128472</v>
      </c>
      <c r="B1393">
        <v>0</v>
      </c>
    </row>
    <row r="1394" spans="1:2" x14ac:dyDescent="0.3">
      <c r="A1394">
        <v>425129592</v>
      </c>
      <c r="B1394">
        <v>0</v>
      </c>
    </row>
    <row r="1395" spans="1:2" x14ac:dyDescent="0.3">
      <c r="A1395">
        <v>425130696</v>
      </c>
      <c r="B1395">
        <v>0</v>
      </c>
    </row>
    <row r="1396" spans="1:2" x14ac:dyDescent="0.3">
      <c r="A1396">
        <v>425131800</v>
      </c>
      <c r="B1396">
        <v>0</v>
      </c>
    </row>
    <row r="1397" spans="1:2" x14ac:dyDescent="0.3">
      <c r="A1397">
        <v>425132904</v>
      </c>
      <c r="B1397">
        <v>0</v>
      </c>
    </row>
    <row r="1398" spans="1:2" x14ac:dyDescent="0.3">
      <c r="A1398">
        <v>425134008</v>
      </c>
      <c r="B1398">
        <v>0</v>
      </c>
    </row>
    <row r="1399" spans="1:2" x14ac:dyDescent="0.3">
      <c r="A1399">
        <v>425135116</v>
      </c>
      <c r="B1399">
        <v>1</v>
      </c>
    </row>
    <row r="1400" spans="1:2" x14ac:dyDescent="0.3">
      <c r="A1400">
        <v>425136208</v>
      </c>
      <c r="B1400">
        <v>0</v>
      </c>
    </row>
    <row r="1401" spans="1:2" x14ac:dyDescent="0.3">
      <c r="A1401">
        <v>425137328</v>
      </c>
      <c r="B1401">
        <v>0</v>
      </c>
    </row>
    <row r="1402" spans="1:2" x14ac:dyDescent="0.3">
      <c r="A1402">
        <v>425138432</v>
      </c>
      <c r="B1402">
        <v>0</v>
      </c>
    </row>
    <row r="1403" spans="1:2" x14ac:dyDescent="0.3">
      <c r="A1403">
        <v>425139536</v>
      </c>
      <c r="B1403">
        <v>0</v>
      </c>
    </row>
    <row r="1404" spans="1:2" x14ac:dyDescent="0.3">
      <c r="A1404">
        <v>425140640</v>
      </c>
      <c r="B1404">
        <v>0</v>
      </c>
    </row>
    <row r="1405" spans="1:2" x14ac:dyDescent="0.3">
      <c r="A1405">
        <v>425141744</v>
      </c>
      <c r="B1405">
        <v>0</v>
      </c>
    </row>
    <row r="1406" spans="1:2" x14ac:dyDescent="0.3">
      <c r="A1406">
        <v>425142848</v>
      </c>
      <c r="B1406">
        <v>1</v>
      </c>
    </row>
    <row r="1407" spans="1:2" x14ac:dyDescent="0.3">
      <c r="A1407">
        <v>425143944</v>
      </c>
      <c r="B1407">
        <v>0</v>
      </c>
    </row>
    <row r="1408" spans="1:2" x14ac:dyDescent="0.3">
      <c r="A1408">
        <v>425145048</v>
      </c>
      <c r="B1408">
        <v>0</v>
      </c>
    </row>
    <row r="1409" spans="1:2" x14ac:dyDescent="0.3">
      <c r="A1409">
        <v>425146152</v>
      </c>
      <c r="B1409">
        <v>0</v>
      </c>
    </row>
    <row r="1410" spans="1:2" x14ac:dyDescent="0.3">
      <c r="A1410">
        <v>425147272</v>
      </c>
      <c r="B1410">
        <v>1</v>
      </c>
    </row>
    <row r="1411" spans="1:2" x14ac:dyDescent="0.3">
      <c r="A1411">
        <v>425148376</v>
      </c>
      <c r="B1411">
        <v>1</v>
      </c>
    </row>
    <row r="1412" spans="1:2" x14ac:dyDescent="0.3">
      <c r="A1412">
        <v>425149488</v>
      </c>
      <c r="B1412">
        <v>2</v>
      </c>
    </row>
    <row r="1413" spans="1:2" x14ac:dyDescent="0.3">
      <c r="A1413">
        <v>425150584</v>
      </c>
      <c r="B1413">
        <v>2</v>
      </c>
    </row>
    <row r="1414" spans="1:2" x14ac:dyDescent="0.3">
      <c r="A1414">
        <v>425151696</v>
      </c>
      <c r="B1414">
        <v>3</v>
      </c>
    </row>
    <row r="1415" spans="1:2" x14ac:dyDescent="0.3">
      <c r="A1415">
        <v>425152784</v>
      </c>
      <c r="B1415">
        <v>4</v>
      </c>
    </row>
    <row r="1416" spans="1:2" x14ac:dyDescent="0.3">
      <c r="A1416">
        <v>425153888</v>
      </c>
      <c r="B1416">
        <v>5</v>
      </c>
    </row>
    <row r="1417" spans="1:2" x14ac:dyDescent="0.3">
      <c r="A1417">
        <v>425154992</v>
      </c>
      <c r="B1417">
        <v>6</v>
      </c>
    </row>
    <row r="1418" spans="1:2" x14ac:dyDescent="0.3">
      <c r="A1418">
        <v>425156112</v>
      </c>
      <c r="B1418">
        <v>8</v>
      </c>
    </row>
    <row r="1419" spans="1:2" x14ac:dyDescent="0.3">
      <c r="A1419">
        <v>425157216</v>
      </c>
      <c r="B1419">
        <v>12</v>
      </c>
    </row>
    <row r="1420" spans="1:2" x14ac:dyDescent="0.3">
      <c r="A1420">
        <v>425158392</v>
      </c>
      <c r="B1420">
        <v>23</v>
      </c>
    </row>
    <row r="1421" spans="1:2" x14ac:dyDescent="0.3">
      <c r="A1421">
        <v>425159584</v>
      </c>
      <c r="B1421">
        <v>38</v>
      </c>
    </row>
    <row r="1422" spans="1:2" x14ac:dyDescent="0.3">
      <c r="A1422">
        <v>425160784</v>
      </c>
      <c r="B1422">
        <v>47</v>
      </c>
    </row>
    <row r="1423" spans="1:2" x14ac:dyDescent="0.3">
      <c r="A1423">
        <v>425161976</v>
      </c>
      <c r="B1423">
        <v>52</v>
      </c>
    </row>
    <row r="1424" spans="1:2" x14ac:dyDescent="0.3">
      <c r="A1424">
        <v>425163152</v>
      </c>
      <c r="B1424">
        <v>58</v>
      </c>
    </row>
    <row r="1425" spans="1:2" x14ac:dyDescent="0.3">
      <c r="A1425">
        <v>425164344</v>
      </c>
      <c r="B1425">
        <v>65</v>
      </c>
    </row>
    <row r="1426" spans="1:2" x14ac:dyDescent="0.3">
      <c r="A1426">
        <v>425165544</v>
      </c>
      <c r="B1426">
        <v>74</v>
      </c>
    </row>
    <row r="1427" spans="1:2" x14ac:dyDescent="0.3">
      <c r="A1427">
        <v>425166736</v>
      </c>
      <c r="B1427">
        <v>82</v>
      </c>
    </row>
    <row r="1428" spans="1:2" x14ac:dyDescent="0.3">
      <c r="A1428">
        <v>425167924</v>
      </c>
      <c r="B1428">
        <v>88</v>
      </c>
    </row>
    <row r="1429" spans="1:2" x14ac:dyDescent="0.3">
      <c r="A1429">
        <v>425169120</v>
      </c>
      <c r="B1429">
        <v>94</v>
      </c>
    </row>
    <row r="1430" spans="1:2" x14ac:dyDescent="0.3">
      <c r="A1430">
        <v>425170304</v>
      </c>
      <c r="B1430">
        <v>99</v>
      </c>
    </row>
    <row r="1431" spans="1:2" x14ac:dyDescent="0.3">
      <c r="A1431">
        <v>425171496</v>
      </c>
      <c r="B1431">
        <v>102</v>
      </c>
    </row>
    <row r="1432" spans="1:2" x14ac:dyDescent="0.3">
      <c r="A1432">
        <v>425172768</v>
      </c>
      <c r="B1432">
        <v>106</v>
      </c>
    </row>
    <row r="1433" spans="1:2" x14ac:dyDescent="0.3">
      <c r="A1433">
        <v>425174048</v>
      </c>
      <c r="B1433">
        <v>109</v>
      </c>
    </row>
    <row r="1434" spans="1:2" x14ac:dyDescent="0.3">
      <c r="A1434">
        <v>425175320</v>
      </c>
      <c r="B1434">
        <v>112</v>
      </c>
    </row>
    <row r="1435" spans="1:2" x14ac:dyDescent="0.3">
      <c r="A1435">
        <v>425176584</v>
      </c>
      <c r="B1435">
        <v>115</v>
      </c>
    </row>
    <row r="1436" spans="1:2" x14ac:dyDescent="0.3">
      <c r="A1436">
        <v>425177872</v>
      </c>
      <c r="B1436">
        <v>118</v>
      </c>
    </row>
    <row r="1437" spans="1:2" x14ac:dyDescent="0.3">
      <c r="A1437">
        <v>425179152</v>
      </c>
      <c r="B1437">
        <v>121</v>
      </c>
    </row>
    <row r="1438" spans="1:2" x14ac:dyDescent="0.3">
      <c r="A1438">
        <v>425180408</v>
      </c>
      <c r="B1438">
        <v>125</v>
      </c>
    </row>
    <row r="1439" spans="1:2" x14ac:dyDescent="0.3">
      <c r="A1439">
        <v>425181696</v>
      </c>
      <c r="B1439">
        <v>127</v>
      </c>
    </row>
    <row r="1440" spans="1:2" x14ac:dyDescent="0.3">
      <c r="A1440">
        <v>425182968</v>
      </c>
      <c r="B1440">
        <v>128</v>
      </c>
    </row>
    <row r="1441" spans="1:2" x14ac:dyDescent="0.3">
      <c r="A1441">
        <v>425184232</v>
      </c>
      <c r="B1441">
        <v>131</v>
      </c>
    </row>
    <row r="1442" spans="1:2" x14ac:dyDescent="0.3">
      <c r="A1442">
        <v>425185520</v>
      </c>
      <c r="B1442">
        <v>134</v>
      </c>
    </row>
    <row r="1443" spans="1:2" x14ac:dyDescent="0.3">
      <c r="A1443">
        <v>425186784</v>
      </c>
      <c r="B1443">
        <v>138</v>
      </c>
    </row>
    <row r="1444" spans="1:2" x14ac:dyDescent="0.3">
      <c r="A1444">
        <v>425188072</v>
      </c>
      <c r="B1444">
        <v>140</v>
      </c>
    </row>
    <row r="1445" spans="1:2" x14ac:dyDescent="0.3">
      <c r="A1445">
        <v>425189344</v>
      </c>
      <c r="B1445">
        <v>142</v>
      </c>
    </row>
    <row r="1446" spans="1:2" x14ac:dyDescent="0.3">
      <c r="A1446">
        <v>425190624</v>
      </c>
      <c r="B1446">
        <v>145</v>
      </c>
    </row>
    <row r="1447" spans="1:2" x14ac:dyDescent="0.3">
      <c r="A1447">
        <v>425191896</v>
      </c>
      <c r="B1447">
        <v>147</v>
      </c>
    </row>
    <row r="1448" spans="1:2" x14ac:dyDescent="0.3">
      <c r="A1448">
        <v>425193168</v>
      </c>
      <c r="B1448">
        <v>150</v>
      </c>
    </row>
    <row r="1449" spans="1:2" x14ac:dyDescent="0.3">
      <c r="A1449">
        <v>425194432</v>
      </c>
      <c r="B1449">
        <v>152</v>
      </c>
    </row>
    <row r="1450" spans="1:2" x14ac:dyDescent="0.3">
      <c r="A1450">
        <v>425195728</v>
      </c>
      <c r="B1450">
        <v>154</v>
      </c>
    </row>
    <row r="1451" spans="1:2" x14ac:dyDescent="0.3">
      <c r="A1451">
        <v>425196984</v>
      </c>
      <c r="B1451">
        <v>156</v>
      </c>
    </row>
    <row r="1452" spans="1:2" x14ac:dyDescent="0.3">
      <c r="A1452">
        <v>425198272</v>
      </c>
      <c r="B1452">
        <v>159</v>
      </c>
    </row>
    <row r="1453" spans="1:2" x14ac:dyDescent="0.3">
      <c r="A1453">
        <v>425199544</v>
      </c>
      <c r="B1453">
        <v>160</v>
      </c>
    </row>
    <row r="1454" spans="1:2" x14ac:dyDescent="0.3">
      <c r="A1454">
        <v>425200824</v>
      </c>
      <c r="B1454">
        <v>162</v>
      </c>
    </row>
    <row r="1455" spans="1:2" x14ac:dyDescent="0.3">
      <c r="A1455">
        <v>425202096</v>
      </c>
      <c r="B1455">
        <v>164</v>
      </c>
    </row>
    <row r="1456" spans="1:2" x14ac:dyDescent="0.3">
      <c r="A1456">
        <v>425203368</v>
      </c>
      <c r="B1456">
        <v>167</v>
      </c>
    </row>
    <row r="1457" spans="1:2" x14ac:dyDescent="0.3">
      <c r="A1457">
        <v>425204632</v>
      </c>
      <c r="B1457">
        <v>168</v>
      </c>
    </row>
    <row r="1458" spans="1:2" x14ac:dyDescent="0.3">
      <c r="A1458">
        <v>425205920</v>
      </c>
      <c r="B1458">
        <v>170</v>
      </c>
    </row>
    <row r="1459" spans="1:2" x14ac:dyDescent="0.3">
      <c r="A1459">
        <v>425207184</v>
      </c>
      <c r="B1459">
        <v>172</v>
      </c>
    </row>
    <row r="1460" spans="1:2" x14ac:dyDescent="0.3">
      <c r="A1460">
        <v>425208472</v>
      </c>
      <c r="B1460">
        <v>175</v>
      </c>
    </row>
    <row r="1461" spans="1:2" x14ac:dyDescent="0.3">
      <c r="A1461">
        <v>425209744</v>
      </c>
      <c r="B1461">
        <v>177</v>
      </c>
    </row>
    <row r="1462" spans="1:2" x14ac:dyDescent="0.3">
      <c r="A1462">
        <v>425211008</v>
      </c>
      <c r="B1462">
        <v>177</v>
      </c>
    </row>
    <row r="1463" spans="1:2" x14ac:dyDescent="0.3">
      <c r="A1463">
        <v>425212296</v>
      </c>
      <c r="B1463">
        <v>179</v>
      </c>
    </row>
    <row r="1464" spans="1:2" x14ac:dyDescent="0.3">
      <c r="A1464">
        <v>425213568</v>
      </c>
      <c r="B1464">
        <v>183</v>
      </c>
    </row>
    <row r="1465" spans="1:2" x14ac:dyDescent="0.3">
      <c r="A1465">
        <v>425214832</v>
      </c>
      <c r="B1465">
        <v>185</v>
      </c>
    </row>
    <row r="1466" spans="1:2" x14ac:dyDescent="0.3">
      <c r="A1466">
        <v>425216120</v>
      </c>
      <c r="B1466">
        <v>187</v>
      </c>
    </row>
    <row r="1467" spans="1:2" x14ac:dyDescent="0.3">
      <c r="A1467">
        <v>425217384</v>
      </c>
      <c r="B1467">
        <v>189</v>
      </c>
    </row>
    <row r="1468" spans="1:2" x14ac:dyDescent="0.3">
      <c r="A1468">
        <v>425218672</v>
      </c>
      <c r="B1468">
        <v>191</v>
      </c>
    </row>
    <row r="1469" spans="1:2" x14ac:dyDescent="0.3">
      <c r="A1469">
        <v>425219944</v>
      </c>
      <c r="B1469">
        <v>193</v>
      </c>
    </row>
    <row r="1470" spans="1:2" x14ac:dyDescent="0.3">
      <c r="A1470">
        <v>425221208</v>
      </c>
      <c r="B1470">
        <v>195</v>
      </c>
    </row>
    <row r="1471" spans="1:2" x14ac:dyDescent="0.3">
      <c r="A1471">
        <v>425222496</v>
      </c>
      <c r="B1471">
        <v>197</v>
      </c>
    </row>
    <row r="1472" spans="1:2" x14ac:dyDescent="0.3">
      <c r="A1472">
        <v>425223768</v>
      </c>
      <c r="B1472">
        <v>199</v>
      </c>
    </row>
    <row r="1473" spans="1:2" x14ac:dyDescent="0.3">
      <c r="A1473">
        <v>425225032</v>
      </c>
      <c r="B1473">
        <v>200</v>
      </c>
    </row>
    <row r="1474" spans="1:2" x14ac:dyDescent="0.3">
      <c r="A1474">
        <v>425226320</v>
      </c>
      <c r="B1474">
        <v>204</v>
      </c>
    </row>
    <row r="1475" spans="1:2" x14ac:dyDescent="0.3">
      <c r="A1475">
        <v>425227584</v>
      </c>
      <c r="B1475">
        <v>205</v>
      </c>
    </row>
    <row r="1476" spans="1:2" x14ac:dyDescent="0.3">
      <c r="A1476">
        <v>425228872</v>
      </c>
      <c r="B1476">
        <v>207</v>
      </c>
    </row>
    <row r="1477" spans="1:2" x14ac:dyDescent="0.3">
      <c r="A1477">
        <v>425230144</v>
      </c>
      <c r="B1477">
        <v>209</v>
      </c>
    </row>
    <row r="1478" spans="1:2" x14ac:dyDescent="0.3">
      <c r="A1478">
        <v>425231420</v>
      </c>
      <c r="B1478">
        <v>210</v>
      </c>
    </row>
    <row r="1479" spans="1:2" x14ac:dyDescent="0.3">
      <c r="A1479">
        <v>425232696</v>
      </c>
      <c r="B1479">
        <v>213</v>
      </c>
    </row>
    <row r="1480" spans="1:2" x14ac:dyDescent="0.3">
      <c r="A1480">
        <v>425233968</v>
      </c>
      <c r="B1480">
        <v>216</v>
      </c>
    </row>
    <row r="1481" spans="1:2" x14ac:dyDescent="0.3">
      <c r="A1481">
        <v>425235232</v>
      </c>
      <c r="B1481">
        <v>217</v>
      </c>
    </row>
    <row r="1482" spans="1:2" x14ac:dyDescent="0.3">
      <c r="A1482">
        <v>425236528</v>
      </c>
      <c r="B1482">
        <v>219</v>
      </c>
    </row>
    <row r="1483" spans="1:2" x14ac:dyDescent="0.3">
      <c r="A1483">
        <v>425237784</v>
      </c>
      <c r="B1483">
        <v>220</v>
      </c>
    </row>
    <row r="1484" spans="1:2" x14ac:dyDescent="0.3">
      <c r="A1484">
        <v>425239072</v>
      </c>
      <c r="B1484">
        <v>221</v>
      </c>
    </row>
    <row r="1485" spans="1:2" x14ac:dyDescent="0.3">
      <c r="A1485">
        <v>425240344</v>
      </c>
      <c r="B1485">
        <v>223</v>
      </c>
    </row>
    <row r="1486" spans="1:2" x14ac:dyDescent="0.3">
      <c r="A1486">
        <v>425241620</v>
      </c>
      <c r="B1486">
        <v>225</v>
      </c>
    </row>
    <row r="1487" spans="1:2" x14ac:dyDescent="0.3">
      <c r="A1487">
        <v>425242896</v>
      </c>
      <c r="B1487">
        <v>225</v>
      </c>
    </row>
    <row r="1488" spans="1:2" x14ac:dyDescent="0.3">
      <c r="A1488">
        <v>425244168</v>
      </c>
      <c r="B1488">
        <v>227</v>
      </c>
    </row>
    <row r="1489" spans="1:2" x14ac:dyDescent="0.3">
      <c r="A1489">
        <v>425245432</v>
      </c>
      <c r="B1489">
        <v>229</v>
      </c>
    </row>
    <row r="1490" spans="1:2" x14ac:dyDescent="0.3">
      <c r="A1490">
        <v>425246728</v>
      </c>
      <c r="B1490">
        <v>231</v>
      </c>
    </row>
    <row r="1491" spans="1:2" x14ac:dyDescent="0.3">
      <c r="A1491">
        <v>425247984</v>
      </c>
      <c r="B1491">
        <v>232</v>
      </c>
    </row>
    <row r="1492" spans="1:2" x14ac:dyDescent="0.3">
      <c r="A1492">
        <v>425249272</v>
      </c>
      <c r="B1492">
        <v>234</v>
      </c>
    </row>
    <row r="1493" spans="1:2" x14ac:dyDescent="0.3">
      <c r="A1493">
        <v>425250544</v>
      </c>
      <c r="B1493">
        <v>235</v>
      </c>
    </row>
    <row r="1494" spans="1:2" x14ac:dyDescent="0.3">
      <c r="A1494">
        <v>425251808</v>
      </c>
      <c r="B1494">
        <v>237</v>
      </c>
    </row>
    <row r="1495" spans="1:2" x14ac:dyDescent="0.3">
      <c r="A1495">
        <v>425253096</v>
      </c>
      <c r="B1495">
        <v>239</v>
      </c>
    </row>
    <row r="1496" spans="1:2" x14ac:dyDescent="0.3">
      <c r="A1496">
        <v>425254368</v>
      </c>
      <c r="B1496">
        <v>239</v>
      </c>
    </row>
    <row r="1497" spans="1:2" x14ac:dyDescent="0.3">
      <c r="A1497">
        <v>425255632</v>
      </c>
      <c r="B1497">
        <v>241</v>
      </c>
    </row>
    <row r="1498" spans="1:2" x14ac:dyDescent="0.3">
      <c r="A1498">
        <v>425256920</v>
      </c>
      <c r="B1498">
        <v>243</v>
      </c>
    </row>
    <row r="1499" spans="1:2" x14ac:dyDescent="0.3">
      <c r="A1499">
        <v>425258200</v>
      </c>
      <c r="B1499">
        <v>245</v>
      </c>
    </row>
    <row r="1500" spans="1:2" x14ac:dyDescent="0.3">
      <c r="A1500">
        <v>425259472</v>
      </c>
      <c r="B1500">
        <v>246</v>
      </c>
    </row>
    <row r="1501" spans="1:2" x14ac:dyDescent="0.3">
      <c r="A1501">
        <v>425260744</v>
      </c>
      <c r="B1501">
        <v>247</v>
      </c>
    </row>
    <row r="1502" spans="1:2" x14ac:dyDescent="0.3">
      <c r="A1502">
        <v>425262008</v>
      </c>
      <c r="B1502">
        <v>249</v>
      </c>
    </row>
    <row r="1503" spans="1:2" x14ac:dyDescent="0.3">
      <c r="A1503">
        <v>425263304</v>
      </c>
      <c r="B1503">
        <v>249</v>
      </c>
    </row>
    <row r="1504" spans="1:2" x14ac:dyDescent="0.3">
      <c r="A1504">
        <v>425264568</v>
      </c>
      <c r="B1504">
        <v>251</v>
      </c>
    </row>
    <row r="1505" spans="1:2" x14ac:dyDescent="0.3">
      <c r="A1505">
        <v>425265832</v>
      </c>
      <c r="B1505">
        <v>253</v>
      </c>
    </row>
    <row r="1506" spans="1:2" x14ac:dyDescent="0.3">
      <c r="A1506">
        <v>425267120</v>
      </c>
      <c r="B1506">
        <v>254</v>
      </c>
    </row>
    <row r="1507" spans="1:2" x14ac:dyDescent="0.3">
      <c r="A1507">
        <v>425268400</v>
      </c>
      <c r="B1507">
        <v>255</v>
      </c>
    </row>
    <row r="1508" spans="1:2" x14ac:dyDescent="0.3">
      <c r="A1508">
        <v>425269672</v>
      </c>
      <c r="B1508">
        <v>256</v>
      </c>
    </row>
    <row r="1509" spans="1:2" x14ac:dyDescent="0.3">
      <c r="A1509">
        <v>425270944</v>
      </c>
      <c r="B1509">
        <v>257</v>
      </c>
    </row>
    <row r="1510" spans="1:2" x14ac:dyDescent="0.3">
      <c r="A1510">
        <v>425272208</v>
      </c>
      <c r="B1510">
        <v>258</v>
      </c>
    </row>
    <row r="1511" spans="1:2" x14ac:dyDescent="0.3">
      <c r="A1511">
        <v>425273496</v>
      </c>
      <c r="B1511">
        <v>261</v>
      </c>
    </row>
    <row r="1512" spans="1:2" x14ac:dyDescent="0.3">
      <c r="A1512">
        <v>425274768</v>
      </c>
      <c r="B1512">
        <v>261</v>
      </c>
    </row>
    <row r="1513" spans="1:2" x14ac:dyDescent="0.3">
      <c r="A1513">
        <v>425276032</v>
      </c>
      <c r="B1513">
        <v>261</v>
      </c>
    </row>
    <row r="1514" spans="1:2" x14ac:dyDescent="0.3">
      <c r="A1514">
        <v>425277320</v>
      </c>
      <c r="B1514">
        <v>265</v>
      </c>
    </row>
    <row r="1515" spans="1:2" x14ac:dyDescent="0.3">
      <c r="A1515">
        <v>425278584</v>
      </c>
      <c r="B1515">
        <v>266</v>
      </c>
    </row>
    <row r="1516" spans="1:2" x14ac:dyDescent="0.3">
      <c r="A1516">
        <v>425279872</v>
      </c>
      <c r="B1516">
        <v>267</v>
      </c>
    </row>
    <row r="1517" spans="1:2" x14ac:dyDescent="0.3">
      <c r="A1517">
        <v>425281144</v>
      </c>
      <c r="B1517">
        <v>269</v>
      </c>
    </row>
    <row r="1518" spans="1:2" x14ac:dyDescent="0.3">
      <c r="A1518">
        <v>425282408</v>
      </c>
      <c r="B1518">
        <v>270</v>
      </c>
    </row>
    <row r="1519" spans="1:2" x14ac:dyDescent="0.3">
      <c r="A1519">
        <v>425283696</v>
      </c>
      <c r="B1519">
        <v>272</v>
      </c>
    </row>
    <row r="1520" spans="1:2" x14ac:dyDescent="0.3">
      <c r="A1520">
        <v>425284968</v>
      </c>
      <c r="B1520">
        <v>274</v>
      </c>
    </row>
    <row r="1521" spans="1:2" x14ac:dyDescent="0.3">
      <c r="A1521">
        <v>425286232</v>
      </c>
      <c r="B1521">
        <v>276</v>
      </c>
    </row>
    <row r="1522" spans="1:2" x14ac:dyDescent="0.3">
      <c r="A1522">
        <v>425287520</v>
      </c>
      <c r="B1522">
        <v>276</v>
      </c>
    </row>
    <row r="1523" spans="1:2" x14ac:dyDescent="0.3">
      <c r="A1523">
        <v>425288784</v>
      </c>
      <c r="B1523">
        <v>279</v>
      </c>
    </row>
    <row r="1524" spans="1:2" x14ac:dyDescent="0.3">
      <c r="A1524">
        <v>425290072</v>
      </c>
      <c r="B1524">
        <v>279</v>
      </c>
    </row>
    <row r="1525" spans="1:2" x14ac:dyDescent="0.3">
      <c r="A1525">
        <v>425291344</v>
      </c>
      <c r="B1525">
        <v>280</v>
      </c>
    </row>
    <row r="1526" spans="1:2" x14ac:dyDescent="0.3">
      <c r="A1526">
        <v>425292608</v>
      </c>
      <c r="B1526">
        <v>282</v>
      </c>
    </row>
    <row r="1527" spans="1:2" x14ac:dyDescent="0.3">
      <c r="A1527">
        <v>425293896</v>
      </c>
      <c r="B1527">
        <v>285</v>
      </c>
    </row>
    <row r="1528" spans="1:2" x14ac:dyDescent="0.3">
      <c r="A1528">
        <v>425295168</v>
      </c>
      <c r="B1528">
        <v>285</v>
      </c>
    </row>
    <row r="1529" spans="1:2" x14ac:dyDescent="0.3">
      <c r="A1529">
        <v>425296432</v>
      </c>
      <c r="B1529">
        <v>286</v>
      </c>
    </row>
    <row r="1530" spans="1:2" x14ac:dyDescent="0.3">
      <c r="A1530">
        <v>425297720</v>
      </c>
      <c r="B1530">
        <v>288</v>
      </c>
    </row>
    <row r="1531" spans="1:2" x14ac:dyDescent="0.3">
      <c r="A1531">
        <v>425299000</v>
      </c>
      <c r="B1531">
        <v>288</v>
      </c>
    </row>
    <row r="1532" spans="1:2" x14ac:dyDescent="0.3">
      <c r="A1532">
        <v>425300272</v>
      </c>
      <c r="B1532">
        <v>289</v>
      </c>
    </row>
    <row r="1533" spans="1:2" x14ac:dyDescent="0.3">
      <c r="A1533">
        <v>425301544</v>
      </c>
      <c r="B1533">
        <v>290</v>
      </c>
    </row>
    <row r="1534" spans="1:2" x14ac:dyDescent="0.3">
      <c r="A1534">
        <v>425302808</v>
      </c>
      <c r="B1534">
        <v>292</v>
      </c>
    </row>
    <row r="1535" spans="1:2" x14ac:dyDescent="0.3">
      <c r="A1535">
        <v>425304104</v>
      </c>
      <c r="B1535">
        <v>293</v>
      </c>
    </row>
    <row r="1536" spans="1:2" x14ac:dyDescent="0.3">
      <c r="A1536">
        <v>425305368</v>
      </c>
      <c r="B1536">
        <v>295</v>
      </c>
    </row>
    <row r="1537" spans="1:2" x14ac:dyDescent="0.3">
      <c r="A1537">
        <v>425306632</v>
      </c>
      <c r="B1537">
        <v>295</v>
      </c>
    </row>
    <row r="1538" spans="1:2" x14ac:dyDescent="0.3">
      <c r="A1538">
        <v>425307920</v>
      </c>
      <c r="B1538">
        <v>296</v>
      </c>
    </row>
    <row r="1539" spans="1:2" x14ac:dyDescent="0.3">
      <c r="A1539">
        <v>425309196</v>
      </c>
      <c r="B1539">
        <v>299</v>
      </c>
    </row>
    <row r="1540" spans="1:2" x14ac:dyDescent="0.3">
      <c r="A1540">
        <v>425310472</v>
      </c>
      <c r="B1540">
        <v>299</v>
      </c>
    </row>
    <row r="1541" spans="1:2" x14ac:dyDescent="0.3">
      <c r="A1541">
        <v>425311744</v>
      </c>
      <c r="B1541">
        <v>300</v>
      </c>
    </row>
    <row r="1542" spans="1:2" x14ac:dyDescent="0.3">
      <c r="A1542">
        <v>425313008</v>
      </c>
      <c r="B1542">
        <v>302</v>
      </c>
    </row>
    <row r="1543" spans="1:2" x14ac:dyDescent="0.3">
      <c r="A1543">
        <v>425314296</v>
      </c>
      <c r="B1543">
        <v>303</v>
      </c>
    </row>
    <row r="1544" spans="1:2" x14ac:dyDescent="0.3">
      <c r="A1544">
        <v>425315568</v>
      </c>
      <c r="B1544">
        <v>303</v>
      </c>
    </row>
    <row r="1545" spans="1:2" x14ac:dyDescent="0.3">
      <c r="A1545">
        <v>425316832</v>
      </c>
      <c r="B1545">
        <v>305</v>
      </c>
    </row>
    <row r="1546" spans="1:2" x14ac:dyDescent="0.3">
      <c r="A1546">
        <v>425318120</v>
      </c>
      <c r="B1546">
        <v>305</v>
      </c>
    </row>
    <row r="1547" spans="1:2" x14ac:dyDescent="0.3">
      <c r="A1547">
        <v>425319384</v>
      </c>
      <c r="B1547">
        <v>306</v>
      </c>
    </row>
    <row r="1548" spans="1:2" x14ac:dyDescent="0.3">
      <c r="A1548">
        <v>425320680</v>
      </c>
      <c r="B1548">
        <v>308</v>
      </c>
    </row>
    <row r="1549" spans="1:2" x14ac:dyDescent="0.3">
      <c r="A1549">
        <v>425321944</v>
      </c>
      <c r="B1549">
        <v>309</v>
      </c>
    </row>
    <row r="1550" spans="1:2" x14ac:dyDescent="0.3">
      <c r="A1550">
        <v>425323208</v>
      </c>
      <c r="B1550">
        <v>310</v>
      </c>
    </row>
    <row r="1551" spans="1:2" x14ac:dyDescent="0.3">
      <c r="A1551">
        <v>425324496</v>
      </c>
      <c r="B1551">
        <v>311</v>
      </c>
    </row>
    <row r="1552" spans="1:2" x14ac:dyDescent="0.3">
      <c r="A1552">
        <v>425325776</v>
      </c>
      <c r="B1552">
        <v>312</v>
      </c>
    </row>
    <row r="1553" spans="1:2" x14ac:dyDescent="0.3">
      <c r="A1553">
        <v>425327032</v>
      </c>
      <c r="B1553">
        <v>314</v>
      </c>
    </row>
    <row r="1554" spans="1:2" x14ac:dyDescent="0.3">
      <c r="A1554">
        <v>425328320</v>
      </c>
      <c r="B1554">
        <v>315</v>
      </c>
    </row>
    <row r="1555" spans="1:2" x14ac:dyDescent="0.3">
      <c r="A1555">
        <v>425329584</v>
      </c>
      <c r="B1555">
        <v>316</v>
      </c>
    </row>
    <row r="1556" spans="1:2" x14ac:dyDescent="0.3">
      <c r="A1556">
        <v>425330880</v>
      </c>
      <c r="B1556">
        <v>317</v>
      </c>
    </row>
    <row r="1557" spans="1:2" x14ac:dyDescent="0.3">
      <c r="A1557">
        <v>425332144</v>
      </c>
      <c r="B1557">
        <v>318</v>
      </c>
    </row>
    <row r="1558" spans="1:2" x14ac:dyDescent="0.3">
      <c r="A1558">
        <v>425333408</v>
      </c>
      <c r="B1558">
        <v>319</v>
      </c>
    </row>
    <row r="1559" spans="1:2" x14ac:dyDescent="0.3">
      <c r="A1559">
        <v>425334696</v>
      </c>
      <c r="B1559">
        <v>320</v>
      </c>
    </row>
    <row r="1560" spans="1:2" x14ac:dyDescent="0.3">
      <c r="A1560">
        <v>425335968</v>
      </c>
      <c r="B1560">
        <v>321</v>
      </c>
    </row>
    <row r="1561" spans="1:2" x14ac:dyDescent="0.3">
      <c r="A1561">
        <v>425337232</v>
      </c>
      <c r="B1561">
        <v>323</v>
      </c>
    </row>
    <row r="1562" spans="1:2" x14ac:dyDescent="0.3">
      <c r="A1562">
        <v>425338520</v>
      </c>
      <c r="B1562">
        <v>323</v>
      </c>
    </row>
    <row r="1563" spans="1:2" x14ac:dyDescent="0.3">
      <c r="A1563">
        <v>425339784</v>
      </c>
      <c r="B1563">
        <v>324</v>
      </c>
    </row>
    <row r="1564" spans="1:2" x14ac:dyDescent="0.3">
      <c r="A1564">
        <v>425341072</v>
      </c>
      <c r="B1564">
        <v>326</v>
      </c>
    </row>
    <row r="1565" spans="1:2" x14ac:dyDescent="0.3">
      <c r="A1565">
        <v>425342344</v>
      </c>
      <c r="B1565">
        <v>327</v>
      </c>
    </row>
    <row r="1566" spans="1:2" x14ac:dyDescent="0.3">
      <c r="A1566">
        <v>425343608</v>
      </c>
      <c r="B1566">
        <v>327</v>
      </c>
    </row>
    <row r="1567" spans="1:2" x14ac:dyDescent="0.3">
      <c r="A1567">
        <v>425344896</v>
      </c>
      <c r="B1567">
        <v>329</v>
      </c>
    </row>
    <row r="1568" spans="1:2" x14ac:dyDescent="0.3">
      <c r="A1568">
        <v>425346168</v>
      </c>
      <c r="B1568">
        <v>330</v>
      </c>
    </row>
    <row r="1569" spans="1:2" x14ac:dyDescent="0.3">
      <c r="A1569">
        <v>425347432</v>
      </c>
      <c r="B1569">
        <v>331</v>
      </c>
    </row>
    <row r="1570" spans="1:2" x14ac:dyDescent="0.3">
      <c r="A1570">
        <v>425348720</v>
      </c>
      <c r="B1570">
        <v>332</v>
      </c>
    </row>
    <row r="1571" spans="1:2" x14ac:dyDescent="0.3">
      <c r="A1571">
        <v>425349984</v>
      </c>
      <c r="B1571">
        <v>332</v>
      </c>
    </row>
    <row r="1572" spans="1:2" x14ac:dyDescent="0.3">
      <c r="A1572">
        <v>425351272</v>
      </c>
      <c r="B1572">
        <v>332</v>
      </c>
    </row>
    <row r="1573" spans="1:2" x14ac:dyDescent="0.3">
      <c r="A1573">
        <v>425352544</v>
      </c>
      <c r="B1573">
        <v>335</v>
      </c>
    </row>
    <row r="1574" spans="1:2" x14ac:dyDescent="0.3">
      <c r="A1574">
        <v>425353808</v>
      </c>
      <c r="B1574">
        <v>336</v>
      </c>
    </row>
    <row r="1575" spans="1:2" x14ac:dyDescent="0.3">
      <c r="A1575">
        <v>425355096</v>
      </c>
      <c r="B1575">
        <v>335</v>
      </c>
    </row>
    <row r="1576" spans="1:2" x14ac:dyDescent="0.3">
      <c r="A1576">
        <v>425356368</v>
      </c>
      <c r="B1576">
        <v>337</v>
      </c>
    </row>
    <row r="1577" spans="1:2" x14ac:dyDescent="0.3">
      <c r="A1577">
        <v>425357632</v>
      </c>
      <c r="B1577">
        <v>338</v>
      </c>
    </row>
    <row r="1578" spans="1:2" x14ac:dyDescent="0.3">
      <c r="A1578">
        <v>425358920</v>
      </c>
      <c r="B1578">
        <v>338</v>
      </c>
    </row>
    <row r="1579" spans="1:2" x14ac:dyDescent="0.3">
      <c r="A1579">
        <v>425360184</v>
      </c>
      <c r="B1579">
        <v>339</v>
      </c>
    </row>
    <row r="1580" spans="1:2" x14ac:dyDescent="0.3">
      <c r="A1580">
        <v>425361472</v>
      </c>
      <c r="B1580">
        <v>341</v>
      </c>
    </row>
    <row r="1581" spans="1:2" x14ac:dyDescent="0.3">
      <c r="A1581">
        <v>425362744</v>
      </c>
      <c r="B1581">
        <v>341</v>
      </c>
    </row>
    <row r="1582" spans="1:2" x14ac:dyDescent="0.3">
      <c r="A1582">
        <v>425364008</v>
      </c>
      <c r="B1582">
        <v>341</v>
      </c>
    </row>
    <row r="1583" spans="1:2" x14ac:dyDescent="0.3">
      <c r="A1583">
        <v>425365296</v>
      </c>
      <c r="B1583">
        <v>343</v>
      </c>
    </row>
    <row r="1584" spans="1:2" x14ac:dyDescent="0.3">
      <c r="A1584">
        <v>425366572</v>
      </c>
      <c r="B1584">
        <v>344</v>
      </c>
    </row>
    <row r="1585" spans="1:2" x14ac:dyDescent="0.3">
      <c r="A1585">
        <v>425367832</v>
      </c>
      <c r="B1585">
        <v>345</v>
      </c>
    </row>
    <row r="1586" spans="1:2" x14ac:dyDescent="0.3">
      <c r="A1586">
        <v>425369120</v>
      </c>
      <c r="B1586">
        <v>346</v>
      </c>
    </row>
    <row r="1587" spans="1:2" x14ac:dyDescent="0.3">
      <c r="A1587">
        <v>425370384</v>
      </c>
      <c r="B1587">
        <v>346</v>
      </c>
    </row>
    <row r="1588" spans="1:2" x14ac:dyDescent="0.3">
      <c r="A1588">
        <v>425371676</v>
      </c>
      <c r="B1588">
        <v>347</v>
      </c>
    </row>
    <row r="1589" spans="1:2" x14ac:dyDescent="0.3">
      <c r="A1589">
        <v>425372944</v>
      </c>
      <c r="B1589">
        <v>349</v>
      </c>
    </row>
    <row r="1590" spans="1:2" x14ac:dyDescent="0.3">
      <c r="A1590">
        <v>425374208</v>
      </c>
      <c r="B1590">
        <v>349</v>
      </c>
    </row>
    <row r="1591" spans="1:2" x14ac:dyDescent="0.3">
      <c r="A1591">
        <v>425375496</v>
      </c>
      <c r="B1591">
        <v>350</v>
      </c>
    </row>
    <row r="1592" spans="1:2" x14ac:dyDescent="0.3">
      <c r="A1592">
        <v>425376772</v>
      </c>
      <c r="B1592">
        <v>351</v>
      </c>
    </row>
    <row r="1593" spans="1:2" x14ac:dyDescent="0.3">
      <c r="A1593">
        <v>425378032</v>
      </c>
      <c r="B1593">
        <v>352</v>
      </c>
    </row>
    <row r="1594" spans="1:2" x14ac:dyDescent="0.3">
      <c r="A1594">
        <v>425379320</v>
      </c>
      <c r="B1594">
        <v>352</v>
      </c>
    </row>
    <row r="1595" spans="1:2" x14ac:dyDescent="0.3">
      <c r="A1595">
        <v>425380584</v>
      </c>
      <c r="B1595">
        <v>353</v>
      </c>
    </row>
    <row r="1596" spans="1:2" x14ac:dyDescent="0.3">
      <c r="A1596">
        <v>425381872</v>
      </c>
      <c r="B1596">
        <v>354</v>
      </c>
    </row>
    <row r="1597" spans="1:2" x14ac:dyDescent="0.3">
      <c r="A1597">
        <v>425383144</v>
      </c>
      <c r="B1597">
        <v>355</v>
      </c>
    </row>
    <row r="1598" spans="1:2" x14ac:dyDescent="0.3">
      <c r="A1598">
        <v>425384408</v>
      </c>
      <c r="B1598">
        <v>357</v>
      </c>
    </row>
    <row r="1599" spans="1:2" x14ac:dyDescent="0.3">
      <c r="A1599">
        <v>425385696</v>
      </c>
      <c r="B1599">
        <v>358</v>
      </c>
    </row>
    <row r="1600" spans="1:2" x14ac:dyDescent="0.3">
      <c r="A1600">
        <v>425386968</v>
      </c>
      <c r="B1600">
        <v>358</v>
      </c>
    </row>
    <row r="1601" spans="1:2" x14ac:dyDescent="0.3">
      <c r="A1601">
        <v>425388248</v>
      </c>
      <c r="B1601">
        <v>359</v>
      </c>
    </row>
    <row r="1602" spans="1:2" x14ac:dyDescent="0.3">
      <c r="A1602">
        <v>425389520</v>
      </c>
      <c r="B1602">
        <v>360</v>
      </c>
    </row>
    <row r="1603" spans="1:2" x14ac:dyDescent="0.3">
      <c r="A1603">
        <v>425390784</v>
      </c>
      <c r="B1603">
        <v>360</v>
      </c>
    </row>
    <row r="1604" spans="1:2" x14ac:dyDescent="0.3">
      <c r="A1604">
        <v>425392072</v>
      </c>
      <c r="B1604">
        <v>362</v>
      </c>
    </row>
    <row r="1605" spans="1:2" x14ac:dyDescent="0.3">
      <c r="A1605">
        <v>425393352</v>
      </c>
      <c r="B1605">
        <v>362</v>
      </c>
    </row>
    <row r="1606" spans="1:2" x14ac:dyDescent="0.3">
      <c r="A1606">
        <v>425394608</v>
      </c>
      <c r="B1606">
        <v>363</v>
      </c>
    </row>
    <row r="1607" spans="1:2" x14ac:dyDescent="0.3">
      <c r="A1607">
        <v>425395896</v>
      </c>
      <c r="B1607">
        <v>363</v>
      </c>
    </row>
    <row r="1608" spans="1:2" x14ac:dyDescent="0.3">
      <c r="A1608">
        <v>425397168</v>
      </c>
      <c r="B1608">
        <v>365</v>
      </c>
    </row>
    <row r="1609" spans="1:2" x14ac:dyDescent="0.3">
      <c r="A1609">
        <v>425398448</v>
      </c>
      <c r="B1609">
        <v>365</v>
      </c>
    </row>
    <row r="1610" spans="1:2" x14ac:dyDescent="0.3">
      <c r="A1610">
        <v>425399720</v>
      </c>
      <c r="B1610">
        <v>366</v>
      </c>
    </row>
    <row r="1611" spans="1:2" x14ac:dyDescent="0.3">
      <c r="A1611">
        <v>425400984</v>
      </c>
      <c r="B1611">
        <v>366</v>
      </c>
    </row>
    <row r="1612" spans="1:2" x14ac:dyDescent="0.3">
      <c r="A1612">
        <v>425402272</v>
      </c>
      <c r="B1612">
        <v>368</v>
      </c>
    </row>
    <row r="1613" spans="1:2" x14ac:dyDescent="0.3">
      <c r="A1613">
        <v>425403544</v>
      </c>
      <c r="B1613">
        <v>367</v>
      </c>
    </row>
    <row r="1614" spans="1:2" x14ac:dyDescent="0.3">
      <c r="A1614">
        <v>425404808</v>
      </c>
      <c r="B1614">
        <v>370</v>
      </c>
    </row>
    <row r="1615" spans="1:2" x14ac:dyDescent="0.3">
      <c r="A1615">
        <v>425406096</v>
      </c>
      <c r="B1615">
        <v>370</v>
      </c>
    </row>
    <row r="1616" spans="1:2" x14ac:dyDescent="0.3">
      <c r="A1616">
        <v>425407368</v>
      </c>
      <c r="B1616">
        <v>370</v>
      </c>
    </row>
    <row r="1617" spans="1:2" x14ac:dyDescent="0.3">
      <c r="A1617">
        <v>425408632</v>
      </c>
      <c r="B1617">
        <v>371</v>
      </c>
    </row>
    <row r="1618" spans="1:2" x14ac:dyDescent="0.3">
      <c r="A1618">
        <v>425409920</v>
      </c>
      <c r="B1618">
        <v>373</v>
      </c>
    </row>
    <row r="1619" spans="1:2" x14ac:dyDescent="0.3">
      <c r="A1619">
        <v>425411184</v>
      </c>
      <c r="B1619">
        <v>373</v>
      </c>
    </row>
    <row r="1620" spans="1:2" x14ac:dyDescent="0.3">
      <c r="A1620">
        <v>425412472</v>
      </c>
      <c r="B1620">
        <v>374</v>
      </c>
    </row>
    <row r="1621" spans="1:2" x14ac:dyDescent="0.3">
      <c r="A1621">
        <v>425413744</v>
      </c>
      <c r="B1621">
        <v>375</v>
      </c>
    </row>
    <row r="1622" spans="1:2" x14ac:dyDescent="0.3">
      <c r="A1622">
        <v>425415008</v>
      </c>
      <c r="B1622">
        <v>375</v>
      </c>
    </row>
    <row r="1623" spans="1:2" x14ac:dyDescent="0.3">
      <c r="A1623">
        <v>425416296</v>
      </c>
      <c r="B1623">
        <v>376</v>
      </c>
    </row>
    <row r="1624" spans="1:2" x14ac:dyDescent="0.3">
      <c r="A1624">
        <v>425417568</v>
      </c>
      <c r="B1624">
        <v>377</v>
      </c>
    </row>
    <row r="1625" spans="1:2" x14ac:dyDescent="0.3">
      <c r="A1625">
        <v>425418832</v>
      </c>
      <c r="B1625">
        <v>377</v>
      </c>
    </row>
    <row r="1626" spans="1:2" x14ac:dyDescent="0.3">
      <c r="A1626">
        <v>425420128</v>
      </c>
      <c r="B1626">
        <v>379</v>
      </c>
    </row>
    <row r="1627" spans="1:2" x14ac:dyDescent="0.3">
      <c r="A1627">
        <v>425421384</v>
      </c>
      <c r="B1627">
        <v>379</v>
      </c>
    </row>
    <row r="1628" spans="1:2" x14ac:dyDescent="0.3">
      <c r="A1628">
        <v>425422672</v>
      </c>
      <c r="B1628">
        <v>380</v>
      </c>
    </row>
    <row r="1629" spans="1:2" x14ac:dyDescent="0.3">
      <c r="A1629">
        <v>425423944</v>
      </c>
      <c r="B1629">
        <v>380</v>
      </c>
    </row>
    <row r="1630" spans="1:2" x14ac:dyDescent="0.3">
      <c r="A1630">
        <v>425425208</v>
      </c>
      <c r="B1630">
        <v>382</v>
      </c>
    </row>
    <row r="1631" spans="1:2" x14ac:dyDescent="0.3">
      <c r="A1631">
        <v>425426496</v>
      </c>
      <c r="B1631">
        <v>382</v>
      </c>
    </row>
    <row r="1632" spans="1:2" x14ac:dyDescent="0.3">
      <c r="A1632">
        <v>425427768</v>
      </c>
      <c r="B1632">
        <v>383</v>
      </c>
    </row>
    <row r="1633" spans="1:2" x14ac:dyDescent="0.3">
      <c r="A1633">
        <v>425429044</v>
      </c>
      <c r="B1633">
        <v>384</v>
      </c>
    </row>
    <row r="1634" spans="1:2" x14ac:dyDescent="0.3">
      <c r="A1634">
        <v>425430320</v>
      </c>
      <c r="B1634">
        <v>385</v>
      </c>
    </row>
    <row r="1635" spans="1:2" x14ac:dyDescent="0.3">
      <c r="A1635">
        <v>425431584</v>
      </c>
      <c r="B1635">
        <v>385</v>
      </c>
    </row>
    <row r="1636" spans="1:2" x14ac:dyDescent="0.3">
      <c r="A1636">
        <v>425432872</v>
      </c>
      <c r="B1636">
        <v>386</v>
      </c>
    </row>
    <row r="1637" spans="1:2" x14ac:dyDescent="0.3">
      <c r="A1637">
        <v>425434152</v>
      </c>
      <c r="B1637">
        <v>386</v>
      </c>
    </row>
    <row r="1638" spans="1:2" x14ac:dyDescent="0.3">
      <c r="A1638">
        <v>425435408</v>
      </c>
      <c r="B1638">
        <v>387</v>
      </c>
    </row>
    <row r="1639" spans="1:2" x14ac:dyDescent="0.3">
      <c r="A1639">
        <v>425436696</v>
      </c>
      <c r="B1639">
        <v>388</v>
      </c>
    </row>
    <row r="1640" spans="1:2" x14ac:dyDescent="0.3">
      <c r="A1640">
        <v>425437968</v>
      </c>
      <c r="B1640">
        <v>389</v>
      </c>
    </row>
    <row r="1641" spans="1:2" x14ac:dyDescent="0.3">
      <c r="A1641">
        <v>425439248</v>
      </c>
      <c r="B1641">
        <v>388</v>
      </c>
    </row>
    <row r="1642" spans="1:2" x14ac:dyDescent="0.3">
      <c r="A1642">
        <v>425440520</v>
      </c>
      <c r="B1642">
        <v>389</v>
      </c>
    </row>
    <row r="1643" spans="1:2" x14ac:dyDescent="0.3">
      <c r="A1643">
        <v>425441784</v>
      </c>
      <c r="B1643">
        <v>390</v>
      </c>
    </row>
    <row r="1644" spans="1:2" x14ac:dyDescent="0.3">
      <c r="A1644">
        <v>425443072</v>
      </c>
      <c r="B1644">
        <v>391</v>
      </c>
    </row>
    <row r="1645" spans="1:2" x14ac:dyDescent="0.3">
      <c r="A1645">
        <v>425444344</v>
      </c>
      <c r="B1645">
        <v>391</v>
      </c>
    </row>
    <row r="1646" spans="1:2" x14ac:dyDescent="0.3">
      <c r="A1646">
        <v>425445608</v>
      </c>
      <c r="B1646">
        <v>391</v>
      </c>
    </row>
    <row r="1647" spans="1:2" x14ac:dyDescent="0.3">
      <c r="A1647">
        <v>425446896</v>
      </c>
      <c r="B1647">
        <v>392</v>
      </c>
    </row>
    <row r="1648" spans="1:2" x14ac:dyDescent="0.3">
      <c r="A1648">
        <v>425448168</v>
      </c>
      <c r="B1648">
        <v>392</v>
      </c>
    </row>
    <row r="1649" spans="1:2" x14ac:dyDescent="0.3">
      <c r="A1649">
        <v>425449432</v>
      </c>
      <c r="B1649">
        <v>393</v>
      </c>
    </row>
    <row r="1650" spans="1:2" x14ac:dyDescent="0.3">
      <c r="A1650">
        <v>425450728</v>
      </c>
      <c r="B1650">
        <v>393</v>
      </c>
    </row>
    <row r="1651" spans="1:2" x14ac:dyDescent="0.3">
      <c r="A1651">
        <v>425451984</v>
      </c>
      <c r="B1651">
        <v>393</v>
      </c>
    </row>
    <row r="1652" spans="1:2" x14ac:dyDescent="0.3">
      <c r="A1652">
        <v>425453272</v>
      </c>
      <c r="B1652">
        <v>395</v>
      </c>
    </row>
    <row r="1653" spans="1:2" x14ac:dyDescent="0.3">
      <c r="A1653">
        <v>425454544</v>
      </c>
      <c r="B1653">
        <v>395</v>
      </c>
    </row>
    <row r="1654" spans="1:2" x14ac:dyDescent="0.3">
      <c r="A1654">
        <v>425455824</v>
      </c>
      <c r="B1654">
        <v>396</v>
      </c>
    </row>
    <row r="1655" spans="1:2" x14ac:dyDescent="0.3">
      <c r="A1655">
        <v>425457096</v>
      </c>
      <c r="B1655">
        <v>397</v>
      </c>
    </row>
    <row r="1656" spans="1:2" x14ac:dyDescent="0.3">
      <c r="A1656">
        <v>425458368</v>
      </c>
      <c r="B1656">
        <v>397</v>
      </c>
    </row>
    <row r="1657" spans="1:2" x14ac:dyDescent="0.3">
      <c r="A1657">
        <v>425459632</v>
      </c>
      <c r="B1657">
        <v>398</v>
      </c>
    </row>
    <row r="1658" spans="1:2" x14ac:dyDescent="0.3">
      <c r="A1658">
        <v>425460928</v>
      </c>
      <c r="B1658">
        <v>400</v>
      </c>
    </row>
    <row r="1659" spans="1:2" x14ac:dyDescent="0.3">
      <c r="A1659">
        <v>425462184</v>
      </c>
      <c r="B1659">
        <v>400</v>
      </c>
    </row>
    <row r="1660" spans="1:2" x14ac:dyDescent="0.3">
      <c r="A1660">
        <v>425463472</v>
      </c>
      <c r="B1660">
        <v>400</v>
      </c>
    </row>
    <row r="1661" spans="1:2" x14ac:dyDescent="0.3">
      <c r="A1661">
        <v>425464744</v>
      </c>
      <c r="B1661">
        <v>402</v>
      </c>
    </row>
    <row r="1662" spans="1:2" x14ac:dyDescent="0.3">
      <c r="A1662">
        <v>425466008</v>
      </c>
      <c r="B1662">
        <v>402</v>
      </c>
    </row>
    <row r="1663" spans="1:2" x14ac:dyDescent="0.3">
      <c r="A1663">
        <v>425467296</v>
      </c>
      <c r="B1663">
        <v>401</v>
      </c>
    </row>
    <row r="1664" spans="1:2" x14ac:dyDescent="0.3">
      <c r="A1664">
        <v>425468568</v>
      </c>
      <c r="B1664">
        <v>403</v>
      </c>
    </row>
    <row r="1665" spans="1:2" x14ac:dyDescent="0.3">
      <c r="A1665">
        <v>425469832</v>
      </c>
      <c r="B1665">
        <v>404</v>
      </c>
    </row>
    <row r="1666" spans="1:2" x14ac:dyDescent="0.3">
      <c r="A1666">
        <v>425471120</v>
      </c>
      <c r="B1666">
        <v>405</v>
      </c>
    </row>
    <row r="1667" spans="1:2" x14ac:dyDescent="0.3">
      <c r="A1667">
        <v>425472384</v>
      </c>
      <c r="B1667">
        <v>405</v>
      </c>
    </row>
    <row r="1668" spans="1:2" x14ac:dyDescent="0.3">
      <c r="A1668">
        <v>425473672</v>
      </c>
      <c r="B1668">
        <v>405</v>
      </c>
    </row>
    <row r="1669" spans="1:2" x14ac:dyDescent="0.3">
      <c r="A1669">
        <v>425474944</v>
      </c>
      <c r="B1669">
        <v>405</v>
      </c>
    </row>
    <row r="1670" spans="1:2" x14ac:dyDescent="0.3">
      <c r="A1670">
        <v>425476208</v>
      </c>
      <c r="B1670">
        <v>406</v>
      </c>
    </row>
    <row r="1671" spans="1:2" x14ac:dyDescent="0.3">
      <c r="A1671">
        <v>425477496</v>
      </c>
      <c r="B1671">
        <v>407</v>
      </c>
    </row>
    <row r="1672" spans="1:2" x14ac:dyDescent="0.3">
      <c r="A1672">
        <v>425478768</v>
      </c>
      <c r="B1672">
        <v>407</v>
      </c>
    </row>
    <row r="1673" spans="1:2" x14ac:dyDescent="0.3">
      <c r="A1673">
        <v>425480032</v>
      </c>
      <c r="B1673">
        <v>407</v>
      </c>
    </row>
    <row r="1674" spans="1:2" x14ac:dyDescent="0.3">
      <c r="A1674">
        <v>425481320</v>
      </c>
      <c r="B1674">
        <v>408</v>
      </c>
    </row>
    <row r="1675" spans="1:2" x14ac:dyDescent="0.3">
      <c r="A1675">
        <v>425482584</v>
      </c>
      <c r="B1675">
        <v>408</v>
      </c>
    </row>
    <row r="1676" spans="1:2" x14ac:dyDescent="0.3">
      <c r="A1676">
        <v>425483872</v>
      </c>
      <c r="B1676">
        <v>409</v>
      </c>
    </row>
    <row r="1677" spans="1:2" x14ac:dyDescent="0.3">
      <c r="A1677">
        <v>425485144</v>
      </c>
      <c r="B1677">
        <v>410</v>
      </c>
    </row>
    <row r="1678" spans="1:2" x14ac:dyDescent="0.3">
      <c r="A1678">
        <v>425486408</v>
      </c>
      <c r="B1678">
        <v>410</v>
      </c>
    </row>
    <row r="1679" spans="1:2" x14ac:dyDescent="0.3">
      <c r="A1679">
        <v>425487696</v>
      </c>
      <c r="B1679">
        <v>410</v>
      </c>
    </row>
    <row r="1680" spans="1:2" x14ac:dyDescent="0.3">
      <c r="A1680">
        <v>425488968</v>
      </c>
      <c r="B1680">
        <v>411</v>
      </c>
    </row>
    <row r="1681" spans="1:2" x14ac:dyDescent="0.3">
      <c r="A1681">
        <v>425490232</v>
      </c>
      <c r="B1681">
        <v>412</v>
      </c>
    </row>
    <row r="1682" spans="1:2" x14ac:dyDescent="0.3">
      <c r="A1682">
        <v>425491520</v>
      </c>
      <c r="B1682">
        <v>412</v>
      </c>
    </row>
    <row r="1683" spans="1:2" x14ac:dyDescent="0.3">
      <c r="A1683">
        <v>425492784</v>
      </c>
      <c r="B1683">
        <v>413</v>
      </c>
    </row>
    <row r="1684" spans="1:2" x14ac:dyDescent="0.3">
      <c r="A1684">
        <v>425494072</v>
      </c>
      <c r="B1684">
        <v>413</v>
      </c>
    </row>
    <row r="1685" spans="1:2" x14ac:dyDescent="0.3">
      <c r="A1685">
        <v>425495344</v>
      </c>
      <c r="B1685">
        <v>413</v>
      </c>
    </row>
    <row r="1686" spans="1:2" x14ac:dyDescent="0.3">
      <c r="A1686">
        <v>425496620</v>
      </c>
      <c r="B1686">
        <v>415</v>
      </c>
    </row>
    <row r="1687" spans="1:2" x14ac:dyDescent="0.3">
      <c r="A1687">
        <v>425497896</v>
      </c>
      <c r="B1687">
        <v>415</v>
      </c>
    </row>
    <row r="1688" spans="1:2" x14ac:dyDescent="0.3">
      <c r="A1688">
        <v>425499168</v>
      </c>
      <c r="B1688">
        <v>416</v>
      </c>
    </row>
    <row r="1689" spans="1:2" x14ac:dyDescent="0.3">
      <c r="A1689">
        <v>425500432</v>
      </c>
      <c r="B1689">
        <v>417</v>
      </c>
    </row>
    <row r="1690" spans="1:2" x14ac:dyDescent="0.3">
      <c r="A1690">
        <v>425501724</v>
      </c>
      <c r="B1690">
        <v>417</v>
      </c>
    </row>
    <row r="1691" spans="1:2" x14ac:dyDescent="0.3">
      <c r="A1691">
        <v>425502984</v>
      </c>
      <c r="B1691">
        <v>417</v>
      </c>
    </row>
    <row r="1692" spans="1:2" x14ac:dyDescent="0.3">
      <c r="A1692">
        <v>425504272</v>
      </c>
      <c r="B1692">
        <v>417</v>
      </c>
    </row>
    <row r="1693" spans="1:2" x14ac:dyDescent="0.3">
      <c r="A1693">
        <v>425505544</v>
      </c>
      <c r="B1693">
        <v>419</v>
      </c>
    </row>
    <row r="1694" spans="1:2" x14ac:dyDescent="0.3">
      <c r="A1694">
        <v>425506808</v>
      </c>
      <c r="B1694">
        <v>419</v>
      </c>
    </row>
    <row r="1695" spans="1:2" x14ac:dyDescent="0.3">
      <c r="A1695">
        <v>425508096</v>
      </c>
      <c r="B1695">
        <v>419</v>
      </c>
    </row>
    <row r="1696" spans="1:2" x14ac:dyDescent="0.3">
      <c r="A1696">
        <v>425509368</v>
      </c>
      <c r="B1696">
        <v>421</v>
      </c>
    </row>
    <row r="1697" spans="1:2" x14ac:dyDescent="0.3">
      <c r="A1697">
        <v>425510632</v>
      </c>
      <c r="B1697">
        <v>421</v>
      </c>
    </row>
    <row r="1698" spans="1:2" x14ac:dyDescent="0.3">
      <c r="A1698">
        <v>425511920</v>
      </c>
      <c r="B1698">
        <v>421</v>
      </c>
    </row>
    <row r="1699" spans="1:2" x14ac:dyDescent="0.3">
      <c r="A1699">
        <v>425513184</v>
      </c>
      <c r="B1699">
        <v>422</v>
      </c>
    </row>
    <row r="1700" spans="1:2" x14ac:dyDescent="0.3">
      <c r="A1700">
        <v>425514472</v>
      </c>
      <c r="B1700">
        <v>422</v>
      </c>
    </row>
    <row r="1701" spans="1:2" x14ac:dyDescent="0.3">
      <c r="A1701">
        <v>425515744</v>
      </c>
      <c r="B1701">
        <v>422</v>
      </c>
    </row>
    <row r="1702" spans="1:2" x14ac:dyDescent="0.3">
      <c r="A1702">
        <v>425517008</v>
      </c>
      <c r="B1702">
        <v>424</v>
      </c>
    </row>
    <row r="1703" spans="1:2" x14ac:dyDescent="0.3">
      <c r="A1703">
        <v>425518304</v>
      </c>
      <c r="B1703">
        <v>425</v>
      </c>
    </row>
    <row r="1704" spans="1:2" x14ac:dyDescent="0.3">
      <c r="A1704">
        <v>425519568</v>
      </c>
      <c r="B1704">
        <v>424</v>
      </c>
    </row>
    <row r="1705" spans="1:2" x14ac:dyDescent="0.3">
      <c r="A1705">
        <v>425520832</v>
      </c>
      <c r="B1705">
        <v>425</v>
      </c>
    </row>
    <row r="1706" spans="1:2" x14ac:dyDescent="0.3">
      <c r="A1706">
        <v>425522120</v>
      </c>
      <c r="B1706">
        <v>426</v>
      </c>
    </row>
    <row r="1707" spans="1:2" x14ac:dyDescent="0.3">
      <c r="A1707">
        <v>425523400</v>
      </c>
      <c r="B1707">
        <v>426</v>
      </c>
    </row>
    <row r="1708" spans="1:2" x14ac:dyDescent="0.3">
      <c r="A1708">
        <v>425524672</v>
      </c>
      <c r="B1708">
        <v>427</v>
      </c>
    </row>
    <row r="1709" spans="1:2" x14ac:dyDescent="0.3">
      <c r="A1709">
        <v>425525944</v>
      </c>
      <c r="B1709">
        <v>428</v>
      </c>
    </row>
    <row r="1710" spans="1:2" x14ac:dyDescent="0.3">
      <c r="A1710">
        <v>425527208</v>
      </c>
      <c r="B1710">
        <v>427</v>
      </c>
    </row>
    <row r="1711" spans="1:2" x14ac:dyDescent="0.3">
      <c r="A1711">
        <v>425528504</v>
      </c>
      <c r="B1711">
        <v>429</v>
      </c>
    </row>
    <row r="1712" spans="1:2" x14ac:dyDescent="0.3">
      <c r="A1712">
        <v>425529768</v>
      </c>
      <c r="B1712">
        <v>430</v>
      </c>
    </row>
    <row r="1713" spans="1:2" x14ac:dyDescent="0.3">
      <c r="A1713">
        <v>425531032</v>
      </c>
      <c r="B1713">
        <v>430</v>
      </c>
    </row>
    <row r="1714" spans="1:2" x14ac:dyDescent="0.3">
      <c r="A1714">
        <v>425532320</v>
      </c>
      <c r="B1714">
        <v>430</v>
      </c>
    </row>
    <row r="1715" spans="1:2" x14ac:dyDescent="0.3">
      <c r="A1715">
        <v>425533584</v>
      </c>
      <c r="B1715">
        <v>431</v>
      </c>
    </row>
    <row r="1716" spans="1:2" x14ac:dyDescent="0.3">
      <c r="A1716">
        <v>425534872</v>
      </c>
      <c r="B1716">
        <v>431</v>
      </c>
    </row>
    <row r="1717" spans="1:2" x14ac:dyDescent="0.3">
      <c r="A1717">
        <v>425536144</v>
      </c>
      <c r="B1717">
        <v>432</v>
      </c>
    </row>
    <row r="1718" spans="1:2" x14ac:dyDescent="0.3">
      <c r="A1718">
        <v>425537408</v>
      </c>
      <c r="B1718">
        <v>433</v>
      </c>
    </row>
    <row r="1719" spans="1:2" x14ac:dyDescent="0.3">
      <c r="A1719">
        <v>425538696</v>
      </c>
      <c r="B1719">
        <v>432</v>
      </c>
    </row>
    <row r="1720" spans="1:2" x14ac:dyDescent="0.3">
      <c r="A1720">
        <v>425539968</v>
      </c>
      <c r="B1720">
        <v>433</v>
      </c>
    </row>
    <row r="1721" spans="1:2" x14ac:dyDescent="0.3">
      <c r="A1721">
        <v>425541232</v>
      </c>
      <c r="B1721">
        <v>434</v>
      </c>
    </row>
    <row r="1722" spans="1:2" x14ac:dyDescent="0.3">
      <c r="A1722">
        <v>425542520</v>
      </c>
      <c r="B1722">
        <v>434</v>
      </c>
    </row>
    <row r="1723" spans="1:2" x14ac:dyDescent="0.3">
      <c r="A1723">
        <v>425543784</v>
      </c>
      <c r="B1723">
        <v>434</v>
      </c>
    </row>
    <row r="1724" spans="1:2" x14ac:dyDescent="0.3">
      <c r="A1724">
        <v>425545072</v>
      </c>
      <c r="B1724">
        <v>435</v>
      </c>
    </row>
    <row r="1725" spans="1:2" x14ac:dyDescent="0.3">
      <c r="A1725">
        <v>425546344</v>
      </c>
      <c r="B1725">
        <v>435</v>
      </c>
    </row>
    <row r="1726" spans="1:2" x14ac:dyDescent="0.3">
      <c r="A1726">
        <v>425547608</v>
      </c>
      <c r="B1726">
        <v>435</v>
      </c>
    </row>
    <row r="1727" spans="1:2" x14ac:dyDescent="0.3">
      <c r="A1727">
        <v>425548896</v>
      </c>
      <c r="B1727">
        <v>436</v>
      </c>
    </row>
    <row r="1728" spans="1:2" x14ac:dyDescent="0.3">
      <c r="A1728">
        <v>425550176</v>
      </c>
      <c r="B1728">
        <v>437</v>
      </c>
    </row>
    <row r="1729" spans="1:2" x14ac:dyDescent="0.3">
      <c r="A1729">
        <v>425551432</v>
      </c>
      <c r="B1729">
        <v>436</v>
      </c>
    </row>
    <row r="1730" spans="1:2" x14ac:dyDescent="0.3">
      <c r="A1730">
        <v>425552720</v>
      </c>
      <c r="B1730">
        <v>436</v>
      </c>
    </row>
    <row r="1731" spans="1:2" x14ac:dyDescent="0.3">
      <c r="A1731">
        <v>425553984</v>
      </c>
      <c r="B1731">
        <v>436</v>
      </c>
    </row>
    <row r="1732" spans="1:2" x14ac:dyDescent="0.3">
      <c r="A1732">
        <v>425555272</v>
      </c>
      <c r="B1732">
        <v>435</v>
      </c>
    </row>
    <row r="1733" spans="1:2" x14ac:dyDescent="0.3">
      <c r="A1733">
        <v>425556544</v>
      </c>
      <c r="B1733">
        <v>436</v>
      </c>
    </row>
    <row r="1734" spans="1:2" x14ac:dyDescent="0.3">
      <c r="A1734">
        <v>425557808</v>
      </c>
      <c r="B1734">
        <v>437</v>
      </c>
    </row>
    <row r="1735" spans="1:2" x14ac:dyDescent="0.3">
      <c r="A1735">
        <v>425559100</v>
      </c>
      <c r="B1735">
        <v>436</v>
      </c>
    </row>
    <row r="1736" spans="1:2" x14ac:dyDescent="0.3">
      <c r="A1736">
        <v>425560368</v>
      </c>
      <c r="B1736">
        <v>436</v>
      </c>
    </row>
    <row r="1737" spans="1:2" x14ac:dyDescent="0.3">
      <c r="A1737">
        <v>425561632</v>
      </c>
      <c r="B1737">
        <v>436</v>
      </c>
    </row>
    <row r="1738" spans="1:2" x14ac:dyDescent="0.3">
      <c r="A1738">
        <v>425562920</v>
      </c>
      <c r="B1738">
        <v>435</v>
      </c>
    </row>
    <row r="1739" spans="1:2" x14ac:dyDescent="0.3">
      <c r="A1739">
        <v>425564200</v>
      </c>
      <c r="B1739">
        <v>435</v>
      </c>
    </row>
    <row r="1740" spans="1:2" x14ac:dyDescent="0.3">
      <c r="A1740">
        <v>425565472</v>
      </c>
      <c r="B1740">
        <v>436</v>
      </c>
    </row>
    <row r="1741" spans="1:2" x14ac:dyDescent="0.3">
      <c r="A1741">
        <v>425566744</v>
      </c>
      <c r="B1741">
        <v>435</v>
      </c>
    </row>
    <row r="1742" spans="1:2" x14ac:dyDescent="0.3">
      <c r="A1742">
        <v>425568008</v>
      </c>
      <c r="B1742">
        <v>436</v>
      </c>
    </row>
    <row r="1743" spans="1:2" x14ac:dyDescent="0.3">
      <c r="A1743">
        <v>425569300</v>
      </c>
      <c r="B1743">
        <v>436</v>
      </c>
    </row>
    <row r="1744" spans="1:2" x14ac:dyDescent="0.3">
      <c r="A1744">
        <v>425570568</v>
      </c>
      <c r="B1744">
        <v>436</v>
      </c>
    </row>
    <row r="1745" spans="1:2" x14ac:dyDescent="0.3">
      <c r="A1745">
        <v>425571832</v>
      </c>
      <c r="B1745">
        <v>435</v>
      </c>
    </row>
    <row r="1746" spans="1:2" x14ac:dyDescent="0.3">
      <c r="A1746">
        <v>425573120</v>
      </c>
      <c r="B1746">
        <v>435</v>
      </c>
    </row>
    <row r="1747" spans="1:2" x14ac:dyDescent="0.3">
      <c r="A1747">
        <v>425574384</v>
      </c>
      <c r="B1747">
        <v>436</v>
      </c>
    </row>
    <row r="1748" spans="1:2" x14ac:dyDescent="0.3">
      <c r="A1748">
        <v>425575672</v>
      </c>
      <c r="B1748">
        <v>435</v>
      </c>
    </row>
    <row r="1749" spans="1:2" x14ac:dyDescent="0.3">
      <c r="A1749">
        <v>425576944</v>
      </c>
      <c r="B1749">
        <v>436</v>
      </c>
    </row>
    <row r="1750" spans="1:2" x14ac:dyDescent="0.3">
      <c r="A1750">
        <v>425578208</v>
      </c>
      <c r="B1750">
        <v>436</v>
      </c>
    </row>
    <row r="1751" spans="1:2" x14ac:dyDescent="0.3">
      <c r="A1751">
        <v>425579496</v>
      </c>
      <c r="B1751">
        <v>435</v>
      </c>
    </row>
    <row r="1752" spans="1:2" x14ac:dyDescent="0.3">
      <c r="A1752">
        <v>425580776</v>
      </c>
      <c r="B1752">
        <v>436</v>
      </c>
    </row>
    <row r="1753" spans="1:2" x14ac:dyDescent="0.3">
      <c r="A1753">
        <v>425582032</v>
      </c>
      <c r="B1753">
        <v>436</v>
      </c>
    </row>
    <row r="1754" spans="1:2" x14ac:dyDescent="0.3">
      <c r="A1754">
        <v>425583320</v>
      </c>
      <c r="B1754">
        <v>435</v>
      </c>
    </row>
    <row r="1755" spans="1:2" x14ac:dyDescent="0.3">
      <c r="A1755">
        <v>425584584</v>
      </c>
      <c r="B1755">
        <v>436</v>
      </c>
    </row>
    <row r="1756" spans="1:2" x14ac:dyDescent="0.3">
      <c r="A1756">
        <v>425585880</v>
      </c>
      <c r="B1756">
        <v>436</v>
      </c>
    </row>
    <row r="1757" spans="1:2" x14ac:dyDescent="0.3">
      <c r="A1757">
        <v>425587144</v>
      </c>
      <c r="B1757">
        <v>435</v>
      </c>
    </row>
    <row r="1758" spans="1:2" x14ac:dyDescent="0.3">
      <c r="A1758">
        <v>425588408</v>
      </c>
      <c r="B1758">
        <v>435</v>
      </c>
    </row>
    <row r="1759" spans="1:2" x14ac:dyDescent="0.3">
      <c r="A1759">
        <v>425589696</v>
      </c>
      <c r="B1759">
        <v>435</v>
      </c>
    </row>
    <row r="1760" spans="1:2" x14ac:dyDescent="0.3">
      <c r="A1760">
        <v>425590976</v>
      </c>
      <c r="B1760">
        <v>435</v>
      </c>
    </row>
    <row r="1761" spans="1:2" x14ac:dyDescent="0.3">
      <c r="A1761">
        <v>425592232</v>
      </c>
      <c r="B1761">
        <v>434</v>
      </c>
    </row>
    <row r="1762" spans="1:2" x14ac:dyDescent="0.3">
      <c r="A1762">
        <v>425593520</v>
      </c>
      <c r="B1762">
        <v>435</v>
      </c>
    </row>
    <row r="1763" spans="1:2" x14ac:dyDescent="0.3">
      <c r="A1763">
        <v>425594784</v>
      </c>
      <c r="B1763">
        <v>434</v>
      </c>
    </row>
    <row r="1764" spans="1:2" x14ac:dyDescent="0.3">
      <c r="A1764">
        <v>425596080</v>
      </c>
      <c r="B1764">
        <v>434</v>
      </c>
    </row>
    <row r="1765" spans="1:2" x14ac:dyDescent="0.3">
      <c r="A1765">
        <v>425597344</v>
      </c>
      <c r="B1765">
        <v>435</v>
      </c>
    </row>
    <row r="1766" spans="1:2" x14ac:dyDescent="0.3">
      <c r="A1766">
        <v>425598608</v>
      </c>
      <c r="B1766">
        <v>435</v>
      </c>
    </row>
    <row r="1767" spans="1:2" x14ac:dyDescent="0.3">
      <c r="A1767">
        <v>425599896</v>
      </c>
      <c r="B1767">
        <v>435</v>
      </c>
    </row>
    <row r="1768" spans="1:2" x14ac:dyDescent="0.3">
      <c r="A1768">
        <v>425601168</v>
      </c>
      <c r="B1768">
        <v>435</v>
      </c>
    </row>
    <row r="1769" spans="1:2" x14ac:dyDescent="0.3">
      <c r="A1769">
        <v>425602432</v>
      </c>
      <c r="B1769">
        <v>434</v>
      </c>
    </row>
    <row r="1770" spans="1:2" x14ac:dyDescent="0.3">
      <c r="A1770">
        <v>425603720</v>
      </c>
      <c r="B1770">
        <v>434</v>
      </c>
    </row>
    <row r="1771" spans="1:2" x14ac:dyDescent="0.3">
      <c r="A1771">
        <v>425604984</v>
      </c>
      <c r="B1771">
        <v>435</v>
      </c>
    </row>
    <row r="1772" spans="1:2" x14ac:dyDescent="0.3">
      <c r="A1772">
        <v>425606272</v>
      </c>
      <c r="B1772">
        <v>434</v>
      </c>
    </row>
    <row r="1773" spans="1:2" x14ac:dyDescent="0.3">
      <c r="A1773">
        <v>425607544</v>
      </c>
      <c r="B1773">
        <v>434</v>
      </c>
    </row>
    <row r="1774" spans="1:2" x14ac:dyDescent="0.3">
      <c r="A1774">
        <v>425608808</v>
      </c>
      <c r="B1774">
        <v>435</v>
      </c>
    </row>
    <row r="1775" spans="1:2" x14ac:dyDescent="0.3">
      <c r="A1775">
        <v>425610096</v>
      </c>
      <c r="B1775">
        <v>434</v>
      </c>
    </row>
    <row r="1776" spans="1:2" x14ac:dyDescent="0.3">
      <c r="A1776">
        <v>425611368</v>
      </c>
      <c r="B1776">
        <v>434</v>
      </c>
    </row>
    <row r="1777" spans="1:2" x14ac:dyDescent="0.3">
      <c r="A1777">
        <v>425612632</v>
      </c>
      <c r="B1777">
        <v>435</v>
      </c>
    </row>
    <row r="1778" spans="1:2" x14ac:dyDescent="0.3">
      <c r="A1778">
        <v>425613920</v>
      </c>
      <c r="B1778">
        <v>434</v>
      </c>
    </row>
    <row r="1779" spans="1:2" x14ac:dyDescent="0.3">
      <c r="A1779">
        <v>425615184</v>
      </c>
      <c r="B1779">
        <v>434</v>
      </c>
    </row>
    <row r="1780" spans="1:2" x14ac:dyDescent="0.3">
      <c r="A1780">
        <v>425616472</v>
      </c>
      <c r="B1780">
        <v>434</v>
      </c>
    </row>
    <row r="1781" spans="1:2" x14ac:dyDescent="0.3">
      <c r="A1781">
        <v>425617752</v>
      </c>
      <c r="B1781">
        <v>435</v>
      </c>
    </row>
    <row r="1782" spans="1:2" x14ac:dyDescent="0.3">
      <c r="A1782">
        <v>425619008</v>
      </c>
      <c r="B1782">
        <v>433</v>
      </c>
    </row>
    <row r="1783" spans="1:2" x14ac:dyDescent="0.3">
      <c r="A1783">
        <v>425620296</v>
      </c>
      <c r="B1783">
        <v>435</v>
      </c>
    </row>
    <row r="1784" spans="1:2" x14ac:dyDescent="0.3">
      <c r="A1784">
        <v>425621568</v>
      </c>
      <c r="B1784">
        <v>434</v>
      </c>
    </row>
    <row r="1785" spans="1:2" x14ac:dyDescent="0.3">
      <c r="A1785">
        <v>425622832</v>
      </c>
      <c r="B1785">
        <v>434</v>
      </c>
    </row>
    <row r="1786" spans="1:2" x14ac:dyDescent="0.3">
      <c r="A1786">
        <v>425624120</v>
      </c>
      <c r="B1786">
        <v>434</v>
      </c>
    </row>
    <row r="1787" spans="1:2" x14ac:dyDescent="0.3">
      <c r="A1787">
        <v>425625384</v>
      </c>
      <c r="B1787">
        <v>434</v>
      </c>
    </row>
    <row r="1788" spans="1:2" x14ac:dyDescent="0.3">
      <c r="A1788">
        <v>425626676</v>
      </c>
      <c r="B1788">
        <v>434</v>
      </c>
    </row>
    <row r="1789" spans="1:2" x14ac:dyDescent="0.3">
      <c r="A1789">
        <v>425627944</v>
      </c>
      <c r="B1789">
        <v>433</v>
      </c>
    </row>
    <row r="1790" spans="1:2" x14ac:dyDescent="0.3">
      <c r="A1790">
        <v>425629208</v>
      </c>
      <c r="B1790">
        <v>435</v>
      </c>
    </row>
    <row r="1791" spans="1:2" x14ac:dyDescent="0.3">
      <c r="A1791">
        <v>425630496</v>
      </c>
      <c r="B1791">
        <v>433</v>
      </c>
    </row>
    <row r="1792" spans="1:2" x14ac:dyDescent="0.3">
      <c r="A1792">
        <v>425631776</v>
      </c>
      <c r="B1792">
        <v>433</v>
      </c>
    </row>
    <row r="1793" spans="1:2" x14ac:dyDescent="0.3">
      <c r="A1793">
        <v>425633032</v>
      </c>
      <c r="B1793">
        <v>434</v>
      </c>
    </row>
    <row r="1794" spans="1:2" x14ac:dyDescent="0.3">
      <c r="A1794">
        <v>425634320</v>
      </c>
      <c r="B1794">
        <v>433</v>
      </c>
    </row>
    <row r="1795" spans="1:2" x14ac:dyDescent="0.3">
      <c r="A1795">
        <v>425635584</v>
      </c>
      <c r="B1795">
        <v>434</v>
      </c>
    </row>
    <row r="1796" spans="1:2" x14ac:dyDescent="0.3">
      <c r="A1796">
        <v>425636876</v>
      </c>
      <c r="B1796">
        <v>434</v>
      </c>
    </row>
    <row r="1797" spans="1:2" x14ac:dyDescent="0.3">
      <c r="A1797">
        <v>425638144</v>
      </c>
      <c r="B1797">
        <v>434</v>
      </c>
    </row>
    <row r="1798" spans="1:2" x14ac:dyDescent="0.3">
      <c r="A1798">
        <v>425639408</v>
      </c>
      <c r="B1798">
        <v>433</v>
      </c>
    </row>
    <row r="1799" spans="1:2" x14ac:dyDescent="0.3">
      <c r="A1799">
        <v>425640696</v>
      </c>
      <c r="B1799">
        <v>433</v>
      </c>
    </row>
    <row r="1800" spans="1:2" x14ac:dyDescent="0.3">
      <c r="A1800">
        <v>425641968</v>
      </c>
      <c r="B1800">
        <v>433</v>
      </c>
    </row>
    <row r="1801" spans="1:2" x14ac:dyDescent="0.3">
      <c r="A1801">
        <v>425643232</v>
      </c>
      <c r="B1801">
        <v>433</v>
      </c>
    </row>
    <row r="1802" spans="1:2" x14ac:dyDescent="0.3">
      <c r="A1802">
        <v>425644520</v>
      </c>
      <c r="B1802">
        <v>433</v>
      </c>
    </row>
    <row r="1803" spans="1:2" x14ac:dyDescent="0.3">
      <c r="A1803">
        <v>425645784</v>
      </c>
      <c r="B1803">
        <v>434</v>
      </c>
    </row>
    <row r="1804" spans="1:2" x14ac:dyDescent="0.3">
      <c r="A1804">
        <v>425647072</v>
      </c>
      <c r="B1804">
        <v>433</v>
      </c>
    </row>
    <row r="1805" spans="1:2" x14ac:dyDescent="0.3">
      <c r="A1805">
        <v>425648352</v>
      </c>
      <c r="B1805">
        <v>434</v>
      </c>
    </row>
    <row r="1806" spans="1:2" x14ac:dyDescent="0.3">
      <c r="A1806">
        <v>425649608</v>
      </c>
      <c r="B1806">
        <v>433</v>
      </c>
    </row>
    <row r="1807" spans="1:2" x14ac:dyDescent="0.3">
      <c r="A1807">
        <v>425650896</v>
      </c>
      <c r="B1807">
        <v>432</v>
      </c>
    </row>
    <row r="1808" spans="1:2" x14ac:dyDescent="0.3">
      <c r="A1808">
        <v>425652168</v>
      </c>
      <c r="B1808">
        <v>433</v>
      </c>
    </row>
    <row r="1809" spans="1:2" x14ac:dyDescent="0.3">
      <c r="A1809">
        <v>425653448</v>
      </c>
      <c r="B1809">
        <v>433</v>
      </c>
    </row>
    <row r="1810" spans="1:2" x14ac:dyDescent="0.3">
      <c r="A1810">
        <v>425654720</v>
      </c>
      <c r="B1810">
        <v>432</v>
      </c>
    </row>
    <row r="1811" spans="1:2" x14ac:dyDescent="0.3">
      <c r="A1811">
        <v>425655984</v>
      </c>
      <c r="B1811">
        <v>432</v>
      </c>
    </row>
    <row r="1812" spans="1:2" x14ac:dyDescent="0.3">
      <c r="A1812">
        <v>425657272</v>
      </c>
      <c r="B1812">
        <v>432</v>
      </c>
    </row>
    <row r="1813" spans="1:2" x14ac:dyDescent="0.3">
      <c r="A1813">
        <v>425658552</v>
      </c>
      <c r="B1813">
        <v>432</v>
      </c>
    </row>
    <row r="1814" spans="1:2" x14ac:dyDescent="0.3">
      <c r="A1814">
        <v>425659808</v>
      </c>
      <c r="B1814">
        <v>431</v>
      </c>
    </row>
    <row r="1815" spans="1:2" x14ac:dyDescent="0.3">
      <c r="A1815">
        <v>425661096</v>
      </c>
      <c r="B1815">
        <v>431</v>
      </c>
    </row>
    <row r="1816" spans="1:2" x14ac:dyDescent="0.3">
      <c r="A1816">
        <v>425662368</v>
      </c>
      <c r="B1816">
        <v>431</v>
      </c>
    </row>
    <row r="1817" spans="1:2" x14ac:dyDescent="0.3">
      <c r="A1817">
        <v>425663632</v>
      </c>
      <c r="B1817">
        <v>430</v>
      </c>
    </row>
    <row r="1818" spans="1:2" x14ac:dyDescent="0.3">
      <c r="A1818">
        <v>425664920</v>
      </c>
      <c r="B1818">
        <v>431</v>
      </c>
    </row>
    <row r="1819" spans="1:2" x14ac:dyDescent="0.3">
      <c r="A1819">
        <v>425666184</v>
      </c>
      <c r="B1819">
        <v>431</v>
      </c>
    </row>
    <row r="1820" spans="1:2" x14ac:dyDescent="0.3">
      <c r="A1820">
        <v>425667472</v>
      </c>
      <c r="B1820">
        <v>431</v>
      </c>
    </row>
    <row r="1821" spans="1:2" x14ac:dyDescent="0.3">
      <c r="A1821">
        <v>425668744</v>
      </c>
      <c r="B1821">
        <v>430</v>
      </c>
    </row>
    <row r="1822" spans="1:2" x14ac:dyDescent="0.3">
      <c r="A1822">
        <v>425670008</v>
      </c>
      <c r="B1822">
        <v>431</v>
      </c>
    </row>
    <row r="1823" spans="1:2" x14ac:dyDescent="0.3">
      <c r="A1823">
        <v>425671296</v>
      </c>
      <c r="B1823">
        <v>429</v>
      </c>
    </row>
    <row r="1824" spans="1:2" x14ac:dyDescent="0.3">
      <c r="A1824">
        <v>425672568</v>
      </c>
      <c r="B1824">
        <v>430</v>
      </c>
    </row>
    <row r="1825" spans="1:2" x14ac:dyDescent="0.3">
      <c r="A1825">
        <v>425673832</v>
      </c>
      <c r="B1825">
        <v>430</v>
      </c>
    </row>
    <row r="1826" spans="1:2" x14ac:dyDescent="0.3">
      <c r="A1826">
        <v>425675120</v>
      </c>
      <c r="B1826">
        <v>430</v>
      </c>
    </row>
    <row r="1827" spans="1:2" x14ac:dyDescent="0.3">
      <c r="A1827">
        <v>425676384</v>
      </c>
      <c r="B1827">
        <v>430</v>
      </c>
    </row>
    <row r="1828" spans="1:2" x14ac:dyDescent="0.3">
      <c r="A1828">
        <v>425677672</v>
      </c>
      <c r="B1828">
        <v>429</v>
      </c>
    </row>
    <row r="1829" spans="1:2" x14ac:dyDescent="0.3">
      <c r="A1829">
        <v>425678944</v>
      </c>
      <c r="B1829">
        <v>429</v>
      </c>
    </row>
    <row r="1830" spans="1:2" x14ac:dyDescent="0.3">
      <c r="A1830">
        <v>425680224</v>
      </c>
      <c r="B1830">
        <v>428</v>
      </c>
    </row>
    <row r="1831" spans="1:2" x14ac:dyDescent="0.3">
      <c r="A1831">
        <v>425681496</v>
      </c>
      <c r="B1831">
        <v>428</v>
      </c>
    </row>
    <row r="1832" spans="1:2" x14ac:dyDescent="0.3">
      <c r="A1832">
        <v>425682768</v>
      </c>
      <c r="B1832">
        <v>428</v>
      </c>
    </row>
    <row r="1833" spans="1:2" x14ac:dyDescent="0.3">
      <c r="A1833">
        <v>425684032</v>
      </c>
      <c r="B1833">
        <v>428</v>
      </c>
    </row>
    <row r="1834" spans="1:2" x14ac:dyDescent="0.3">
      <c r="A1834">
        <v>425685320</v>
      </c>
      <c r="B1834">
        <v>429</v>
      </c>
    </row>
    <row r="1835" spans="1:2" x14ac:dyDescent="0.3">
      <c r="A1835">
        <v>425686584</v>
      </c>
      <c r="B1835">
        <v>428</v>
      </c>
    </row>
    <row r="1836" spans="1:2" x14ac:dyDescent="0.3">
      <c r="A1836">
        <v>425687872</v>
      </c>
      <c r="B1836">
        <v>428</v>
      </c>
    </row>
    <row r="1837" spans="1:2" x14ac:dyDescent="0.3">
      <c r="A1837">
        <v>425689152</v>
      </c>
      <c r="B1837">
        <v>428</v>
      </c>
    </row>
    <row r="1838" spans="1:2" x14ac:dyDescent="0.3">
      <c r="A1838">
        <v>425690408</v>
      </c>
      <c r="B1838">
        <v>427</v>
      </c>
    </row>
    <row r="1839" spans="1:2" x14ac:dyDescent="0.3">
      <c r="A1839">
        <v>425691696</v>
      </c>
      <c r="B1839">
        <v>427</v>
      </c>
    </row>
    <row r="1840" spans="1:2" x14ac:dyDescent="0.3">
      <c r="A1840">
        <v>425692968</v>
      </c>
      <c r="B1840">
        <v>427</v>
      </c>
    </row>
    <row r="1841" spans="1:2" x14ac:dyDescent="0.3">
      <c r="A1841">
        <v>425694244</v>
      </c>
      <c r="B1841">
        <v>427</v>
      </c>
    </row>
    <row r="1842" spans="1:2" x14ac:dyDescent="0.3">
      <c r="A1842">
        <v>425695520</v>
      </c>
      <c r="B1842">
        <v>426</v>
      </c>
    </row>
    <row r="1843" spans="1:2" x14ac:dyDescent="0.3">
      <c r="A1843">
        <v>425696784</v>
      </c>
      <c r="B1843">
        <v>426</v>
      </c>
    </row>
    <row r="1844" spans="1:2" x14ac:dyDescent="0.3">
      <c r="A1844">
        <v>425698072</v>
      </c>
      <c r="B1844">
        <v>426</v>
      </c>
    </row>
    <row r="1845" spans="1:2" x14ac:dyDescent="0.3">
      <c r="A1845">
        <v>425699348</v>
      </c>
      <c r="B1845">
        <v>425</v>
      </c>
    </row>
    <row r="1846" spans="1:2" x14ac:dyDescent="0.3">
      <c r="A1846">
        <v>425700608</v>
      </c>
      <c r="B1846">
        <v>427</v>
      </c>
    </row>
    <row r="1847" spans="1:2" x14ac:dyDescent="0.3">
      <c r="A1847">
        <v>425701896</v>
      </c>
      <c r="B1847">
        <v>426</v>
      </c>
    </row>
    <row r="1848" spans="1:2" x14ac:dyDescent="0.3">
      <c r="A1848">
        <v>425703168</v>
      </c>
      <c r="B1848">
        <v>425</v>
      </c>
    </row>
    <row r="1849" spans="1:2" x14ac:dyDescent="0.3">
      <c r="A1849">
        <v>425704432</v>
      </c>
      <c r="B1849">
        <v>425</v>
      </c>
    </row>
    <row r="1850" spans="1:2" x14ac:dyDescent="0.3">
      <c r="A1850">
        <v>425705720</v>
      </c>
      <c r="B1850">
        <v>425</v>
      </c>
    </row>
    <row r="1851" spans="1:2" x14ac:dyDescent="0.3">
      <c r="A1851">
        <v>425706984</v>
      </c>
      <c r="B1851">
        <v>424</v>
      </c>
    </row>
    <row r="1852" spans="1:2" x14ac:dyDescent="0.3">
      <c r="A1852">
        <v>425708272</v>
      </c>
      <c r="B1852">
        <v>426</v>
      </c>
    </row>
    <row r="1853" spans="1:2" x14ac:dyDescent="0.3">
      <c r="A1853">
        <v>425709544</v>
      </c>
      <c r="B1853">
        <v>425</v>
      </c>
    </row>
    <row r="1854" spans="1:2" x14ac:dyDescent="0.3">
      <c r="A1854">
        <v>425710824</v>
      </c>
      <c r="B1854">
        <v>423</v>
      </c>
    </row>
    <row r="1855" spans="1:2" x14ac:dyDescent="0.3">
      <c r="A1855">
        <v>425712096</v>
      </c>
      <c r="B1855">
        <v>424</v>
      </c>
    </row>
    <row r="1856" spans="1:2" x14ac:dyDescent="0.3">
      <c r="A1856">
        <v>425713368</v>
      </c>
      <c r="B1856">
        <v>424</v>
      </c>
    </row>
    <row r="1857" spans="1:2" x14ac:dyDescent="0.3">
      <c r="A1857">
        <v>425714632</v>
      </c>
      <c r="B1857">
        <v>423</v>
      </c>
    </row>
    <row r="1858" spans="1:2" x14ac:dyDescent="0.3">
      <c r="A1858">
        <v>425715928</v>
      </c>
      <c r="B1858">
        <v>422</v>
      </c>
    </row>
    <row r="1859" spans="1:2" x14ac:dyDescent="0.3">
      <c r="A1859">
        <v>425717184</v>
      </c>
      <c r="B1859">
        <v>422</v>
      </c>
    </row>
    <row r="1860" spans="1:2" x14ac:dyDescent="0.3">
      <c r="A1860">
        <v>425718472</v>
      </c>
      <c r="B1860">
        <v>422</v>
      </c>
    </row>
    <row r="1861" spans="1:2" x14ac:dyDescent="0.3">
      <c r="A1861">
        <v>425719744</v>
      </c>
      <c r="B1861">
        <v>422</v>
      </c>
    </row>
    <row r="1862" spans="1:2" x14ac:dyDescent="0.3">
      <c r="A1862">
        <v>425721024</v>
      </c>
      <c r="B1862">
        <v>422</v>
      </c>
    </row>
    <row r="1863" spans="1:2" x14ac:dyDescent="0.3">
      <c r="A1863">
        <v>425722296</v>
      </c>
      <c r="B1863">
        <v>422</v>
      </c>
    </row>
    <row r="1864" spans="1:2" x14ac:dyDescent="0.3">
      <c r="A1864">
        <v>425723568</v>
      </c>
      <c r="B1864">
        <v>421</v>
      </c>
    </row>
    <row r="1865" spans="1:2" x14ac:dyDescent="0.3">
      <c r="A1865">
        <v>425724832</v>
      </c>
      <c r="B1865">
        <v>421</v>
      </c>
    </row>
    <row r="1866" spans="1:2" x14ac:dyDescent="0.3">
      <c r="A1866">
        <v>425726128</v>
      </c>
      <c r="B1866">
        <v>421</v>
      </c>
    </row>
    <row r="1867" spans="1:2" x14ac:dyDescent="0.3">
      <c r="A1867">
        <v>425727384</v>
      </c>
      <c r="B1867">
        <v>420</v>
      </c>
    </row>
    <row r="1868" spans="1:2" x14ac:dyDescent="0.3">
      <c r="A1868">
        <v>425728672</v>
      </c>
      <c r="B1868">
        <v>420</v>
      </c>
    </row>
    <row r="1869" spans="1:2" x14ac:dyDescent="0.3">
      <c r="A1869">
        <v>425729944</v>
      </c>
      <c r="B1869">
        <v>420</v>
      </c>
    </row>
    <row r="1870" spans="1:2" x14ac:dyDescent="0.3">
      <c r="A1870">
        <v>425731208</v>
      </c>
      <c r="B1870">
        <v>420</v>
      </c>
    </row>
    <row r="1871" spans="1:2" x14ac:dyDescent="0.3">
      <c r="A1871">
        <v>425732496</v>
      </c>
      <c r="B1871">
        <v>419</v>
      </c>
    </row>
    <row r="1872" spans="1:2" x14ac:dyDescent="0.3">
      <c r="A1872">
        <v>425733768</v>
      </c>
      <c r="B1872">
        <v>419</v>
      </c>
    </row>
    <row r="1873" spans="1:2" x14ac:dyDescent="0.3">
      <c r="A1873">
        <v>425735032</v>
      </c>
      <c r="B1873">
        <v>419</v>
      </c>
    </row>
    <row r="1874" spans="1:2" x14ac:dyDescent="0.3">
      <c r="A1874">
        <v>425736320</v>
      </c>
      <c r="B1874">
        <v>419</v>
      </c>
    </row>
    <row r="1875" spans="1:2" x14ac:dyDescent="0.3">
      <c r="A1875">
        <v>425737584</v>
      </c>
      <c r="B1875">
        <v>419</v>
      </c>
    </row>
    <row r="1876" spans="1:2" x14ac:dyDescent="0.3">
      <c r="A1876">
        <v>425738872</v>
      </c>
      <c r="B1876">
        <v>418</v>
      </c>
    </row>
    <row r="1877" spans="1:2" x14ac:dyDescent="0.3">
      <c r="A1877">
        <v>425740144</v>
      </c>
      <c r="B1877">
        <v>418</v>
      </c>
    </row>
    <row r="1878" spans="1:2" x14ac:dyDescent="0.3">
      <c r="A1878">
        <v>425741408</v>
      </c>
      <c r="B1878">
        <v>417</v>
      </c>
    </row>
    <row r="1879" spans="1:2" x14ac:dyDescent="0.3">
      <c r="A1879">
        <v>425742696</v>
      </c>
      <c r="B1879">
        <v>417</v>
      </c>
    </row>
    <row r="1880" spans="1:2" x14ac:dyDescent="0.3">
      <c r="A1880">
        <v>425743968</v>
      </c>
      <c r="B1880">
        <v>417</v>
      </c>
    </row>
    <row r="1881" spans="1:2" x14ac:dyDescent="0.3">
      <c r="A1881">
        <v>425745232</v>
      </c>
      <c r="B1881">
        <v>417</v>
      </c>
    </row>
    <row r="1882" spans="1:2" x14ac:dyDescent="0.3">
      <c r="A1882">
        <v>425746520</v>
      </c>
      <c r="B1882">
        <v>416</v>
      </c>
    </row>
    <row r="1883" spans="1:2" x14ac:dyDescent="0.3">
      <c r="A1883">
        <v>425747800</v>
      </c>
      <c r="B1883">
        <v>416</v>
      </c>
    </row>
    <row r="1884" spans="1:2" x14ac:dyDescent="0.3">
      <c r="A1884">
        <v>425749072</v>
      </c>
      <c r="B1884">
        <v>416</v>
      </c>
    </row>
    <row r="1885" spans="1:2" x14ac:dyDescent="0.3">
      <c r="A1885">
        <v>425750344</v>
      </c>
      <c r="B1885">
        <v>416</v>
      </c>
    </row>
    <row r="1886" spans="1:2" x14ac:dyDescent="0.3">
      <c r="A1886">
        <v>425751608</v>
      </c>
      <c r="B1886">
        <v>415</v>
      </c>
    </row>
    <row r="1887" spans="1:2" x14ac:dyDescent="0.3">
      <c r="A1887">
        <v>425752896</v>
      </c>
      <c r="B1887">
        <v>415</v>
      </c>
    </row>
    <row r="1888" spans="1:2" x14ac:dyDescent="0.3">
      <c r="A1888">
        <v>425754168</v>
      </c>
      <c r="B1888">
        <v>415</v>
      </c>
    </row>
    <row r="1889" spans="1:2" x14ac:dyDescent="0.3">
      <c r="A1889">
        <v>425755432</v>
      </c>
      <c r="B1889">
        <v>414</v>
      </c>
    </row>
    <row r="1890" spans="1:2" x14ac:dyDescent="0.3">
      <c r="A1890">
        <v>425756724</v>
      </c>
      <c r="B1890">
        <v>414</v>
      </c>
    </row>
    <row r="1891" spans="1:2" x14ac:dyDescent="0.3">
      <c r="A1891">
        <v>425757984</v>
      </c>
      <c r="B1891">
        <v>414</v>
      </c>
    </row>
    <row r="1892" spans="1:2" x14ac:dyDescent="0.3">
      <c r="A1892">
        <v>425759272</v>
      </c>
      <c r="B1892">
        <v>413</v>
      </c>
    </row>
    <row r="1893" spans="1:2" x14ac:dyDescent="0.3">
      <c r="A1893">
        <v>425760544</v>
      </c>
      <c r="B1893">
        <v>413</v>
      </c>
    </row>
    <row r="1894" spans="1:2" x14ac:dyDescent="0.3">
      <c r="A1894">
        <v>425761820</v>
      </c>
      <c r="B1894">
        <v>413</v>
      </c>
    </row>
    <row r="1895" spans="1:2" x14ac:dyDescent="0.3">
      <c r="A1895">
        <v>425763096</v>
      </c>
      <c r="B1895">
        <v>412</v>
      </c>
    </row>
    <row r="1896" spans="1:2" x14ac:dyDescent="0.3">
      <c r="A1896">
        <v>425764368</v>
      </c>
      <c r="B1896">
        <v>412</v>
      </c>
    </row>
    <row r="1897" spans="1:2" x14ac:dyDescent="0.3">
      <c r="A1897">
        <v>425765632</v>
      </c>
      <c r="B1897">
        <v>412</v>
      </c>
    </row>
    <row r="1898" spans="1:2" x14ac:dyDescent="0.3">
      <c r="A1898">
        <v>425766924</v>
      </c>
      <c r="B1898">
        <v>411</v>
      </c>
    </row>
    <row r="1899" spans="1:2" x14ac:dyDescent="0.3">
      <c r="A1899">
        <v>425768184</v>
      </c>
      <c r="B1899">
        <v>411</v>
      </c>
    </row>
    <row r="1900" spans="1:2" x14ac:dyDescent="0.3">
      <c r="A1900">
        <v>425769472</v>
      </c>
      <c r="B1900">
        <v>411</v>
      </c>
    </row>
    <row r="1901" spans="1:2" x14ac:dyDescent="0.3">
      <c r="A1901">
        <v>425770744</v>
      </c>
      <c r="B1901">
        <v>410</v>
      </c>
    </row>
    <row r="1902" spans="1:2" x14ac:dyDescent="0.3">
      <c r="A1902">
        <v>425772008</v>
      </c>
      <c r="B1902">
        <v>409</v>
      </c>
    </row>
    <row r="1903" spans="1:2" x14ac:dyDescent="0.3">
      <c r="A1903">
        <v>425773296</v>
      </c>
      <c r="B1903">
        <v>410</v>
      </c>
    </row>
    <row r="1904" spans="1:2" x14ac:dyDescent="0.3">
      <c r="A1904">
        <v>425774568</v>
      </c>
      <c r="B1904">
        <v>409</v>
      </c>
    </row>
    <row r="1905" spans="1:2" x14ac:dyDescent="0.3">
      <c r="A1905">
        <v>425775832</v>
      </c>
      <c r="B1905">
        <v>409</v>
      </c>
    </row>
    <row r="1906" spans="1:2" x14ac:dyDescent="0.3">
      <c r="A1906">
        <v>425777120</v>
      </c>
      <c r="B1906">
        <v>409</v>
      </c>
    </row>
    <row r="1907" spans="1:2" x14ac:dyDescent="0.3">
      <c r="A1907">
        <v>425778400</v>
      </c>
      <c r="B1907">
        <v>408</v>
      </c>
    </row>
    <row r="1908" spans="1:2" x14ac:dyDescent="0.3">
      <c r="A1908">
        <v>425779672</v>
      </c>
      <c r="B1908">
        <v>407</v>
      </c>
    </row>
    <row r="1909" spans="1:2" x14ac:dyDescent="0.3">
      <c r="A1909">
        <v>425780944</v>
      </c>
      <c r="B1909">
        <v>408</v>
      </c>
    </row>
    <row r="1910" spans="1:2" x14ac:dyDescent="0.3">
      <c r="A1910">
        <v>425782208</v>
      </c>
      <c r="B1910">
        <v>407</v>
      </c>
    </row>
    <row r="1911" spans="1:2" x14ac:dyDescent="0.3">
      <c r="A1911">
        <v>425783504</v>
      </c>
      <c r="B1911">
        <v>406</v>
      </c>
    </row>
    <row r="1912" spans="1:2" x14ac:dyDescent="0.3">
      <c r="A1912">
        <v>425784768</v>
      </c>
      <c r="B1912">
        <v>407</v>
      </c>
    </row>
    <row r="1913" spans="1:2" x14ac:dyDescent="0.3">
      <c r="A1913">
        <v>425786032</v>
      </c>
      <c r="B1913">
        <v>406</v>
      </c>
    </row>
    <row r="1914" spans="1:2" x14ac:dyDescent="0.3">
      <c r="A1914">
        <v>425787320</v>
      </c>
      <c r="B1914">
        <v>406</v>
      </c>
    </row>
    <row r="1915" spans="1:2" x14ac:dyDescent="0.3">
      <c r="A1915">
        <v>425788600</v>
      </c>
      <c r="B1915">
        <v>405</v>
      </c>
    </row>
    <row r="1916" spans="1:2" x14ac:dyDescent="0.3">
      <c r="A1916">
        <v>425789872</v>
      </c>
      <c r="B1916">
        <v>405</v>
      </c>
    </row>
    <row r="1917" spans="1:2" x14ac:dyDescent="0.3">
      <c r="A1917">
        <v>425791144</v>
      </c>
      <c r="B1917">
        <v>404</v>
      </c>
    </row>
    <row r="1918" spans="1:2" x14ac:dyDescent="0.3">
      <c r="A1918">
        <v>425792408</v>
      </c>
      <c r="B1918">
        <v>405</v>
      </c>
    </row>
    <row r="1919" spans="1:2" x14ac:dyDescent="0.3">
      <c r="A1919">
        <v>425793696</v>
      </c>
      <c r="B1919">
        <v>404</v>
      </c>
    </row>
    <row r="1920" spans="1:2" x14ac:dyDescent="0.3">
      <c r="A1920">
        <v>425794968</v>
      </c>
      <c r="B1920">
        <v>403</v>
      </c>
    </row>
    <row r="1921" spans="1:2" x14ac:dyDescent="0.3">
      <c r="A1921">
        <v>425796232</v>
      </c>
      <c r="B1921">
        <v>402</v>
      </c>
    </row>
    <row r="1922" spans="1:2" x14ac:dyDescent="0.3">
      <c r="A1922">
        <v>425797520</v>
      </c>
      <c r="B1922">
        <v>402</v>
      </c>
    </row>
    <row r="1923" spans="1:2" x14ac:dyDescent="0.3">
      <c r="A1923">
        <v>425798784</v>
      </c>
      <c r="B1923">
        <v>401</v>
      </c>
    </row>
    <row r="1924" spans="1:2" x14ac:dyDescent="0.3">
      <c r="A1924">
        <v>425800072</v>
      </c>
      <c r="B1924">
        <v>401</v>
      </c>
    </row>
    <row r="1925" spans="1:2" x14ac:dyDescent="0.3">
      <c r="A1925">
        <v>425801344</v>
      </c>
      <c r="B1925">
        <v>401</v>
      </c>
    </row>
    <row r="1926" spans="1:2" x14ac:dyDescent="0.3">
      <c r="A1926">
        <v>425802608</v>
      </c>
      <c r="B1926">
        <v>400</v>
      </c>
    </row>
    <row r="1927" spans="1:2" x14ac:dyDescent="0.3">
      <c r="A1927">
        <v>425803896</v>
      </c>
      <c r="B1927">
        <v>400</v>
      </c>
    </row>
    <row r="1928" spans="1:2" x14ac:dyDescent="0.3">
      <c r="A1928">
        <v>425805168</v>
      </c>
      <c r="B1928">
        <v>400</v>
      </c>
    </row>
    <row r="1929" spans="1:2" x14ac:dyDescent="0.3">
      <c r="A1929">
        <v>425806432</v>
      </c>
      <c r="B1929">
        <v>399</v>
      </c>
    </row>
    <row r="1930" spans="1:2" x14ac:dyDescent="0.3">
      <c r="A1930">
        <v>425807720</v>
      </c>
      <c r="B1930">
        <v>399</v>
      </c>
    </row>
    <row r="1931" spans="1:2" x14ac:dyDescent="0.3">
      <c r="A1931">
        <v>425808984</v>
      </c>
      <c r="B1931">
        <v>399</v>
      </c>
    </row>
    <row r="1932" spans="1:2" x14ac:dyDescent="0.3">
      <c r="A1932">
        <v>425810272</v>
      </c>
      <c r="B1932">
        <v>398</v>
      </c>
    </row>
    <row r="1933" spans="1:2" x14ac:dyDescent="0.3">
      <c r="A1933">
        <v>425811544</v>
      </c>
      <c r="B1933">
        <v>397</v>
      </c>
    </row>
    <row r="1934" spans="1:2" x14ac:dyDescent="0.3">
      <c r="A1934">
        <v>425812808</v>
      </c>
      <c r="B1934">
        <v>398</v>
      </c>
    </row>
    <row r="1935" spans="1:2" x14ac:dyDescent="0.3">
      <c r="A1935">
        <v>425814096</v>
      </c>
      <c r="B1935">
        <v>397</v>
      </c>
    </row>
    <row r="1936" spans="1:2" x14ac:dyDescent="0.3">
      <c r="A1936">
        <v>425815368</v>
      </c>
      <c r="B1936">
        <v>395</v>
      </c>
    </row>
    <row r="1937" spans="1:2" x14ac:dyDescent="0.3">
      <c r="A1937">
        <v>425816632</v>
      </c>
      <c r="B1937">
        <v>396</v>
      </c>
    </row>
    <row r="1938" spans="1:2" x14ac:dyDescent="0.3">
      <c r="A1938">
        <v>425817920</v>
      </c>
      <c r="B1938">
        <v>395</v>
      </c>
    </row>
    <row r="1939" spans="1:2" x14ac:dyDescent="0.3">
      <c r="A1939">
        <v>425819196</v>
      </c>
      <c r="B1939">
        <v>395</v>
      </c>
    </row>
    <row r="1940" spans="1:2" x14ac:dyDescent="0.3">
      <c r="A1940">
        <v>425820472</v>
      </c>
      <c r="B1940">
        <v>395</v>
      </c>
    </row>
    <row r="1941" spans="1:2" x14ac:dyDescent="0.3">
      <c r="A1941">
        <v>425821744</v>
      </c>
      <c r="B1941">
        <v>394</v>
      </c>
    </row>
    <row r="1942" spans="1:2" x14ac:dyDescent="0.3">
      <c r="A1942">
        <v>425823008</v>
      </c>
      <c r="B1942">
        <v>394</v>
      </c>
    </row>
    <row r="1943" spans="1:2" x14ac:dyDescent="0.3">
      <c r="A1943">
        <v>425824300</v>
      </c>
      <c r="B1943">
        <v>393</v>
      </c>
    </row>
    <row r="1944" spans="1:2" x14ac:dyDescent="0.3">
      <c r="A1944">
        <v>425825568</v>
      </c>
      <c r="B1944">
        <v>393</v>
      </c>
    </row>
    <row r="1945" spans="1:2" x14ac:dyDescent="0.3">
      <c r="A1945">
        <v>425826832</v>
      </c>
      <c r="B1945">
        <v>392</v>
      </c>
    </row>
    <row r="1946" spans="1:2" x14ac:dyDescent="0.3">
      <c r="A1946">
        <v>425828120</v>
      </c>
      <c r="B1946">
        <v>392</v>
      </c>
    </row>
    <row r="1947" spans="1:2" x14ac:dyDescent="0.3">
      <c r="A1947">
        <v>425829396</v>
      </c>
      <c r="B1947">
        <v>392</v>
      </c>
    </row>
    <row r="1948" spans="1:2" x14ac:dyDescent="0.3">
      <c r="A1948">
        <v>425830672</v>
      </c>
      <c r="B1948">
        <v>391</v>
      </c>
    </row>
    <row r="1949" spans="1:2" x14ac:dyDescent="0.3">
      <c r="A1949">
        <v>425831944</v>
      </c>
      <c r="B1949">
        <v>391</v>
      </c>
    </row>
    <row r="1950" spans="1:2" x14ac:dyDescent="0.3">
      <c r="A1950">
        <v>425833208</v>
      </c>
      <c r="B1950">
        <v>390</v>
      </c>
    </row>
    <row r="1951" spans="1:2" x14ac:dyDescent="0.3">
      <c r="A1951">
        <v>425834504</v>
      </c>
      <c r="B1951">
        <v>390</v>
      </c>
    </row>
    <row r="1952" spans="1:2" x14ac:dyDescent="0.3">
      <c r="A1952">
        <v>425835768</v>
      </c>
      <c r="B1952">
        <v>389</v>
      </c>
    </row>
    <row r="1953" spans="1:2" x14ac:dyDescent="0.3">
      <c r="A1953">
        <v>425837032</v>
      </c>
      <c r="B1953">
        <v>389</v>
      </c>
    </row>
    <row r="1954" spans="1:2" x14ac:dyDescent="0.3">
      <c r="A1954">
        <v>425838320</v>
      </c>
      <c r="B1954">
        <v>389</v>
      </c>
    </row>
    <row r="1955" spans="1:2" x14ac:dyDescent="0.3">
      <c r="A1955">
        <v>425839584</v>
      </c>
      <c r="B1955">
        <v>388</v>
      </c>
    </row>
    <row r="1956" spans="1:2" x14ac:dyDescent="0.3">
      <c r="A1956">
        <v>425840872</v>
      </c>
      <c r="B1956">
        <v>387</v>
      </c>
    </row>
    <row r="1957" spans="1:2" x14ac:dyDescent="0.3">
      <c r="A1957">
        <v>425842144</v>
      </c>
      <c r="B1957">
        <v>388</v>
      </c>
    </row>
    <row r="1958" spans="1:2" x14ac:dyDescent="0.3">
      <c r="A1958">
        <v>425843408</v>
      </c>
      <c r="B1958">
        <v>387</v>
      </c>
    </row>
    <row r="1959" spans="1:2" x14ac:dyDescent="0.3">
      <c r="A1959">
        <v>425844696</v>
      </c>
      <c r="B1959">
        <v>387</v>
      </c>
    </row>
    <row r="1960" spans="1:2" x14ac:dyDescent="0.3">
      <c r="A1960">
        <v>425845976</v>
      </c>
      <c r="B1960">
        <v>387</v>
      </c>
    </row>
    <row r="1961" spans="1:2" x14ac:dyDescent="0.3">
      <c r="A1961">
        <v>425847232</v>
      </c>
      <c r="B1961">
        <v>385</v>
      </c>
    </row>
    <row r="1962" spans="1:2" x14ac:dyDescent="0.3">
      <c r="A1962">
        <v>425848520</v>
      </c>
      <c r="B1962">
        <v>386</v>
      </c>
    </row>
    <row r="1963" spans="1:2" x14ac:dyDescent="0.3">
      <c r="A1963">
        <v>425849784</v>
      </c>
      <c r="B1963">
        <v>385</v>
      </c>
    </row>
    <row r="1964" spans="1:2" x14ac:dyDescent="0.3">
      <c r="A1964">
        <v>425851080</v>
      </c>
      <c r="B1964">
        <v>384</v>
      </c>
    </row>
    <row r="1965" spans="1:2" x14ac:dyDescent="0.3">
      <c r="A1965">
        <v>425852344</v>
      </c>
      <c r="B1965">
        <v>384</v>
      </c>
    </row>
    <row r="1966" spans="1:2" x14ac:dyDescent="0.3">
      <c r="A1966">
        <v>425853608</v>
      </c>
      <c r="B1966">
        <v>384</v>
      </c>
    </row>
    <row r="1967" spans="1:2" x14ac:dyDescent="0.3">
      <c r="A1967">
        <v>425854896</v>
      </c>
      <c r="B1967">
        <v>382</v>
      </c>
    </row>
    <row r="1968" spans="1:2" x14ac:dyDescent="0.3">
      <c r="A1968">
        <v>425856176</v>
      </c>
      <c r="B1968">
        <v>382</v>
      </c>
    </row>
    <row r="1969" spans="1:2" x14ac:dyDescent="0.3">
      <c r="A1969">
        <v>425857432</v>
      </c>
      <c r="B1969">
        <v>383</v>
      </c>
    </row>
    <row r="1970" spans="1:2" x14ac:dyDescent="0.3">
      <c r="A1970">
        <v>425858720</v>
      </c>
      <c r="B1970">
        <v>381</v>
      </c>
    </row>
    <row r="1971" spans="1:2" x14ac:dyDescent="0.3">
      <c r="A1971">
        <v>425859984</v>
      </c>
      <c r="B1971">
        <v>381</v>
      </c>
    </row>
    <row r="1972" spans="1:2" x14ac:dyDescent="0.3">
      <c r="A1972">
        <v>425861272</v>
      </c>
      <c r="B1972">
        <v>381</v>
      </c>
    </row>
    <row r="1973" spans="1:2" x14ac:dyDescent="0.3">
      <c r="A1973">
        <v>425862544</v>
      </c>
      <c r="B1973">
        <v>380</v>
      </c>
    </row>
    <row r="1974" spans="1:2" x14ac:dyDescent="0.3">
      <c r="A1974">
        <v>425863808</v>
      </c>
      <c r="B1974">
        <v>379</v>
      </c>
    </row>
    <row r="1975" spans="1:2" x14ac:dyDescent="0.3">
      <c r="A1975">
        <v>425865096</v>
      </c>
      <c r="B1975">
        <v>380</v>
      </c>
    </row>
    <row r="1976" spans="1:2" x14ac:dyDescent="0.3">
      <c r="A1976">
        <v>425866368</v>
      </c>
      <c r="B1976">
        <v>380</v>
      </c>
    </row>
    <row r="1977" spans="1:2" x14ac:dyDescent="0.3">
      <c r="A1977">
        <v>425867632</v>
      </c>
      <c r="B1977">
        <v>378</v>
      </c>
    </row>
    <row r="1978" spans="1:2" x14ac:dyDescent="0.3">
      <c r="A1978">
        <v>425868920</v>
      </c>
      <c r="B1978">
        <v>377</v>
      </c>
    </row>
    <row r="1979" spans="1:2" x14ac:dyDescent="0.3">
      <c r="A1979">
        <v>425870184</v>
      </c>
      <c r="B1979">
        <v>377</v>
      </c>
    </row>
    <row r="1980" spans="1:2" x14ac:dyDescent="0.3">
      <c r="A1980">
        <v>425871472</v>
      </c>
      <c r="B1980">
        <v>376</v>
      </c>
    </row>
    <row r="1981" spans="1:2" x14ac:dyDescent="0.3">
      <c r="A1981">
        <v>425872744</v>
      </c>
      <c r="B1981">
        <v>375</v>
      </c>
    </row>
    <row r="1982" spans="1:2" x14ac:dyDescent="0.3">
      <c r="A1982">
        <v>425874008</v>
      </c>
      <c r="B1982">
        <v>375</v>
      </c>
    </row>
    <row r="1983" spans="1:2" x14ac:dyDescent="0.3">
      <c r="A1983">
        <v>425875296</v>
      </c>
      <c r="B1983">
        <v>375</v>
      </c>
    </row>
    <row r="1984" spans="1:2" x14ac:dyDescent="0.3">
      <c r="A1984">
        <v>425876568</v>
      </c>
      <c r="B1984">
        <v>374</v>
      </c>
    </row>
    <row r="1985" spans="1:2" x14ac:dyDescent="0.3">
      <c r="A1985">
        <v>425877848</v>
      </c>
      <c r="B1985">
        <v>374</v>
      </c>
    </row>
    <row r="1986" spans="1:2" x14ac:dyDescent="0.3">
      <c r="A1986">
        <v>425879120</v>
      </c>
      <c r="B1986">
        <v>372</v>
      </c>
    </row>
    <row r="1987" spans="1:2" x14ac:dyDescent="0.3">
      <c r="A1987">
        <v>425880384</v>
      </c>
      <c r="B1987">
        <v>372</v>
      </c>
    </row>
    <row r="1988" spans="1:2" x14ac:dyDescent="0.3">
      <c r="A1988">
        <v>425881672</v>
      </c>
      <c r="B1988">
        <v>372</v>
      </c>
    </row>
    <row r="1989" spans="1:2" x14ac:dyDescent="0.3">
      <c r="A1989">
        <v>425882944</v>
      </c>
      <c r="B1989">
        <v>371</v>
      </c>
    </row>
    <row r="1990" spans="1:2" x14ac:dyDescent="0.3">
      <c r="A1990">
        <v>425884208</v>
      </c>
      <c r="B1990">
        <v>371</v>
      </c>
    </row>
    <row r="1991" spans="1:2" x14ac:dyDescent="0.3">
      <c r="A1991">
        <v>425885496</v>
      </c>
      <c r="B1991">
        <v>371</v>
      </c>
    </row>
    <row r="1992" spans="1:2" x14ac:dyDescent="0.3">
      <c r="A1992">
        <v>425886776</v>
      </c>
      <c r="B1992">
        <v>369</v>
      </c>
    </row>
    <row r="1993" spans="1:2" x14ac:dyDescent="0.3">
      <c r="A1993">
        <v>425888032</v>
      </c>
      <c r="B1993">
        <v>368</v>
      </c>
    </row>
    <row r="1994" spans="1:2" x14ac:dyDescent="0.3">
      <c r="A1994">
        <v>425889320</v>
      </c>
      <c r="B1994">
        <v>369</v>
      </c>
    </row>
    <row r="1995" spans="1:2" x14ac:dyDescent="0.3">
      <c r="A1995">
        <v>425890584</v>
      </c>
      <c r="B1995">
        <v>368</v>
      </c>
    </row>
    <row r="1996" spans="1:2" x14ac:dyDescent="0.3">
      <c r="A1996">
        <v>425891880</v>
      </c>
      <c r="B1996">
        <v>368</v>
      </c>
    </row>
    <row r="1997" spans="1:2" x14ac:dyDescent="0.3">
      <c r="A1997">
        <v>425893144</v>
      </c>
      <c r="B1997">
        <v>367</v>
      </c>
    </row>
    <row r="1998" spans="1:2" x14ac:dyDescent="0.3">
      <c r="A1998">
        <v>425894408</v>
      </c>
      <c r="B1998">
        <v>366</v>
      </c>
    </row>
    <row r="1999" spans="1:2" x14ac:dyDescent="0.3">
      <c r="A1999">
        <v>425895696</v>
      </c>
      <c r="B1999">
        <v>366</v>
      </c>
    </row>
    <row r="2000" spans="1:2" x14ac:dyDescent="0.3">
      <c r="A2000">
        <v>425896972</v>
      </c>
      <c r="B2000">
        <v>365</v>
      </c>
    </row>
    <row r="2001" spans="1:2" x14ac:dyDescent="0.3">
      <c r="A2001">
        <v>425898232</v>
      </c>
      <c r="B2001">
        <v>364</v>
      </c>
    </row>
    <row r="2002" spans="1:2" x14ac:dyDescent="0.3">
      <c r="A2002">
        <v>425899520</v>
      </c>
      <c r="B2002">
        <v>363</v>
      </c>
    </row>
    <row r="2003" spans="1:2" x14ac:dyDescent="0.3">
      <c r="A2003">
        <v>425900784</v>
      </c>
      <c r="B2003">
        <v>363</v>
      </c>
    </row>
    <row r="2004" spans="1:2" x14ac:dyDescent="0.3">
      <c r="A2004">
        <v>425902072</v>
      </c>
      <c r="B2004">
        <v>363</v>
      </c>
    </row>
    <row r="2005" spans="1:2" x14ac:dyDescent="0.3">
      <c r="A2005">
        <v>425903344</v>
      </c>
      <c r="B2005">
        <v>361</v>
      </c>
    </row>
    <row r="2006" spans="1:2" x14ac:dyDescent="0.3">
      <c r="A2006">
        <v>425904608</v>
      </c>
      <c r="B2006">
        <v>361</v>
      </c>
    </row>
    <row r="2007" spans="1:2" x14ac:dyDescent="0.3">
      <c r="A2007">
        <v>425905896</v>
      </c>
      <c r="B2007">
        <v>360</v>
      </c>
    </row>
    <row r="2008" spans="1:2" x14ac:dyDescent="0.3">
      <c r="A2008">
        <v>425907168</v>
      </c>
      <c r="B2008">
        <v>359</v>
      </c>
    </row>
    <row r="2009" spans="1:2" x14ac:dyDescent="0.3">
      <c r="A2009">
        <v>425908448</v>
      </c>
      <c r="B2009">
        <v>358</v>
      </c>
    </row>
    <row r="2010" spans="1:2" x14ac:dyDescent="0.3">
      <c r="A2010">
        <v>425909720</v>
      </c>
      <c r="B2010">
        <v>358</v>
      </c>
    </row>
    <row r="2011" spans="1:2" x14ac:dyDescent="0.3">
      <c r="A2011">
        <v>425910984</v>
      </c>
      <c r="B2011">
        <v>357</v>
      </c>
    </row>
    <row r="2012" spans="1:2" x14ac:dyDescent="0.3">
      <c r="A2012">
        <v>425912272</v>
      </c>
      <c r="B2012">
        <v>357</v>
      </c>
    </row>
    <row r="2013" spans="1:2" x14ac:dyDescent="0.3">
      <c r="A2013">
        <v>425913552</v>
      </c>
      <c r="B2013">
        <v>356</v>
      </c>
    </row>
    <row r="2014" spans="1:2" x14ac:dyDescent="0.3">
      <c r="A2014">
        <v>425914808</v>
      </c>
      <c r="B2014">
        <v>355</v>
      </c>
    </row>
    <row r="2015" spans="1:2" x14ac:dyDescent="0.3">
      <c r="A2015">
        <v>425916096</v>
      </c>
      <c r="B2015">
        <v>354</v>
      </c>
    </row>
    <row r="2016" spans="1:2" x14ac:dyDescent="0.3">
      <c r="A2016">
        <v>425917368</v>
      </c>
      <c r="B2016">
        <v>354</v>
      </c>
    </row>
    <row r="2017" spans="1:2" x14ac:dyDescent="0.3">
      <c r="A2017">
        <v>425918648</v>
      </c>
      <c r="B2017">
        <v>353</v>
      </c>
    </row>
    <row r="2018" spans="1:2" x14ac:dyDescent="0.3">
      <c r="A2018">
        <v>425919920</v>
      </c>
      <c r="B2018">
        <v>352</v>
      </c>
    </row>
    <row r="2019" spans="1:2" x14ac:dyDescent="0.3">
      <c r="A2019">
        <v>425921184</v>
      </c>
      <c r="B2019">
        <v>352</v>
      </c>
    </row>
    <row r="2020" spans="1:2" x14ac:dyDescent="0.3">
      <c r="A2020">
        <v>425922472</v>
      </c>
      <c r="B2020">
        <v>351</v>
      </c>
    </row>
    <row r="2021" spans="1:2" x14ac:dyDescent="0.3">
      <c r="A2021">
        <v>425923744</v>
      </c>
      <c r="B2021">
        <v>351</v>
      </c>
    </row>
    <row r="2022" spans="1:2" x14ac:dyDescent="0.3">
      <c r="A2022">
        <v>425925008</v>
      </c>
      <c r="B2022">
        <v>350</v>
      </c>
    </row>
    <row r="2023" spans="1:2" x14ac:dyDescent="0.3">
      <c r="A2023">
        <v>425926296</v>
      </c>
      <c r="B2023">
        <v>349</v>
      </c>
    </row>
    <row r="2024" spans="1:2" x14ac:dyDescent="0.3">
      <c r="A2024">
        <v>425927568</v>
      </c>
      <c r="B2024">
        <v>348</v>
      </c>
    </row>
    <row r="2025" spans="1:2" x14ac:dyDescent="0.3">
      <c r="A2025">
        <v>425928832</v>
      </c>
      <c r="B2025">
        <v>348</v>
      </c>
    </row>
    <row r="2026" spans="1:2" x14ac:dyDescent="0.3">
      <c r="A2026">
        <v>425930120</v>
      </c>
      <c r="B2026">
        <v>347</v>
      </c>
    </row>
    <row r="2027" spans="1:2" x14ac:dyDescent="0.3">
      <c r="A2027">
        <v>425931384</v>
      </c>
      <c r="B2027">
        <v>346</v>
      </c>
    </row>
    <row r="2028" spans="1:2" x14ac:dyDescent="0.3">
      <c r="A2028">
        <v>425932672</v>
      </c>
      <c r="B2028">
        <v>346</v>
      </c>
    </row>
    <row r="2029" spans="1:2" x14ac:dyDescent="0.3">
      <c r="A2029">
        <v>425933944</v>
      </c>
      <c r="B2029">
        <v>344</v>
      </c>
    </row>
    <row r="2030" spans="1:2" x14ac:dyDescent="0.3">
      <c r="A2030">
        <v>425935208</v>
      </c>
      <c r="B2030">
        <v>344</v>
      </c>
    </row>
    <row r="2031" spans="1:2" x14ac:dyDescent="0.3">
      <c r="A2031">
        <v>425936496</v>
      </c>
      <c r="B2031">
        <v>343</v>
      </c>
    </row>
    <row r="2032" spans="1:2" x14ac:dyDescent="0.3">
      <c r="A2032">
        <v>425937768</v>
      </c>
      <c r="B2032">
        <v>341</v>
      </c>
    </row>
    <row r="2033" spans="1:2" x14ac:dyDescent="0.3">
      <c r="A2033">
        <v>425939032</v>
      </c>
      <c r="B2033">
        <v>341</v>
      </c>
    </row>
    <row r="2034" spans="1:2" x14ac:dyDescent="0.3">
      <c r="A2034">
        <v>425940320</v>
      </c>
      <c r="B2034">
        <v>342</v>
      </c>
    </row>
    <row r="2035" spans="1:2" x14ac:dyDescent="0.3">
      <c r="A2035">
        <v>425941584</v>
      </c>
      <c r="B2035">
        <v>340</v>
      </c>
    </row>
    <row r="2036" spans="1:2" x14ac:dyDescent="0.3">
      <c r="A2036">
        <v>425942872</v>
      </c>
      <c r="B2036">
        <v>339</v>
      </c>
    </row>
    <row r="2037" spans="1:2" x14ac:dyDescent="0.3">
      <c r="A2037">
        <v>425944144</v>
      </c>
      <c r="B2037">
        <v>338</v>
      </c>
    </row>
    <row r="2038" spans="1:2" x14ac:dyDescent="0.3">
      <c r="A2038">
        <v>425945408</v>
      </c>
      <c r="B2038">
        <v>338</v>
      </c>
    </row>
    <row r="2039" spans="1:2" x14ac:dyDescent="0.3">
      <c r="A2039">
        <v>425946696</v>
      </c>
      <c r="B2039">
        <v>337</v>
      </c>
    </row>
    <row r="2040" spans="1:2" x14ac:dyDescent="0.3">
      <c r="A2040">
        <v>425947968</v>
      </c>
      <c r="B2040">
        <v>335</v>
      </c>
    </row>
    <row r="2041" spans="1:2" x14ac:dyDescent="0.3">
      <c r="A2041">
        <v>425949244</v>
      </c>
      <c r="B2041">
        <v>336</v>
      </c>
    </row>
    <row r="2042" spans="1:2" x14ac:dyDescent="0.3">
      <c r="A2042">
        <v>425950520</v>
      </c>
      <c r="B2042">
        <v>335</v>
      </c>
    </row>
    <row r="2043" spans="1:2" x14ac:dyDescent="0.3">
      <c r="A2043">
        <v>425951784</v>
      </c>
      <c r="B2043">
        <v>333</v>
      </c>
    </row>
    <row r="2044" spans="1:2" x14ac:dyDescent="0.3">
      <c r="A2044">
        <v>425953072</v>
      </c>
      <c r="B2044">
        <v>333</v>
      </c>
    </row>
    <row r="2045" spans="1:2" x14ac:dyDescent="0.3">
      <c r="A2045">
        <v>425954352</v>
      </c>
      <c r="B2045">
        <v>332</v>
      </c>
    </row>
    <row r="2046" spans="1:2" x14ac:dyDescent="0.3">
      <c r="A2046">
        <v>425955608</v>
      </c>
      <c r="B2046">
        <v>331</v>
      </c>
    </row>
    <row r="2047" spans="1:2" x14ac:dyDescent="0.3">
      <c r="A2047">
        <v>425956896</v>
      </c>
      <c r="B2047">
        <v>331</v>
      </c>
    </row>
    <row r="2048" spans="1:2" x14ac:dyDescent="0.3">
      <c r="A2048">
        <v>425958168</v>
      </c>
      <c r="B2048">
        <v>330</v>
      </c>
    </row>
    <row r="2049" spans="1:2" x14ac:dyDescent="0.3">
      <c r="A2049">
        <v>425959448</v>
      </c>
      <c r="B2049">
        <v>328</v>
      </c>
    </row>
    <row r="2050" spans="1:2" x14ac:dyDescent="0.3">
      <c r="A2050">
        <v>425960720</v>
      </c>
      <c r="B2050">
        <v>329</v>
      </c>
    </row>
    <row r="2051" spans="1:2" x14ac:dyDescent="0.3">
      <c r="A2051">
        <v>425961984</v>
      </c>
      <c r="B2051">
        <v>327</v>
      </c>
    </row>
    <row r="2052" spans="1:2" x14ac:dyDescent="0.3">
      <c r="A2052">
        <v>425963272</v>
      </c>
      <c r="B2052">
        <v>325</v>
      </c>
    </row>
    <row r="2053" spans="1:2" x14ac:dyDescent="0.3">
      <c r="A2053">
        <v>425964548</v>
      </c>
      <c r="B2053">
        <v>326</v>
      </c>
    </row>
    <row r="2054" spans="1:2" x14ac:dyDescent="0.3">
      <c r="A2054">
        <v>425965808</v>
      </c>
      <c r="B2054">
        <v>325</v>
      </c>
    </row>
    <row r="2055" spans="1:2" x14ac:dyDescent="0.3">
      <c r="A2055">
        <v>425967096</v>
      </c>
      <c r="B2055">
        <v>324</v>
      </c>
    </row>
    <row r="2056" spans="1:2" x14ac:dyDescent="0.3">
      <c r="A2056">
        <v>425968368</v>
      </c>
      <c r="B2056">
        <v>322</v>
      </c>
    </row>
    <row r="2057" spans="1:2" x14ac:dyDescent="0.3">
      <c r="A2057">
        <v>425969632</v>
      </c>
      <c r="B2057">
        <v>321</v>
      </c>
    </row>
    <row r="2058" spans="1:2" x14ac:dyDescent="0.3">
      <c r="A2058">
        <v>425970920</v>
      </c>
      <c r="B2058">
        <v>320</v>
      </c>
    </row>
    <row r="2059" spans="1:2" x14ac:dyDescent="0.3">
      <c r="A2059">
        <v>425972184</v>
      </c>
      <c r="B2059">
        <v>320</v>
      </c>
    </row>
    <row r="2060" spans="1:2" x14ac:dyDescent="0.3">
      <c r="A2060">
        <v>425973472</v>
      </c>
      <c r="B2060">
        <v>319</v>
      </c>
    </row>
    <row r="2061" spans="1:2" x14ac:dyDescent="0.3">
      <c r="A2061">
        <v>425974744</v>
      </c>
      <c r="B2061">
        <v>318</v>
      </c>
    </row>
    <row r="2062" spans="1:2" x14ac:dyDescent="0.3">
      <c r="A2062">
        <v>425976024</v>
      </c>
      <c r="B2062">
        <v>317</v>
      </c>
    </row>
    <row r="2063" spans="1:2" x14ac:dyDescent="0.3">
      <c r="A2063">
        <v>425977296</v>
      </c>
      <c r="B2063">
        <v>317</v>
      </c>
    </row>
    <row r="2064" spans="1:2" x14ac:dyDescent="0.3">
      <c r="A2064">
        <v>425978568</v>
      </c>
      <c r="B2064">
        <v>316</v>
      </c>
    </row>
    <row r="2065" spans="1:2" x14ac:dyDescent="0.3">
      <c r="A2065">
        <v>425979832</v>
      </c>
      <c r="B2065">
        <v>314</v>
      </c>
    </row>
    <row r="2066" spans="1:2" x14ac:dyDescent="0.3">
      <c r="A2066">
        <v>425981128</v>
      </c>
      <c r="B2066">
        <v>314</v>
      </c>
    </row>
    <row r="2067" spans="1:2" x14ac:dyDescent="0.3">
      <c r="A2067">
        <v>425982384</v>
      </c>
      <c r="B2067">
        <v>312</v>
      </c>
    </row>
    <row r="2068" spans="1:2" x14ac:dyDescent="0.3">
      <c r="A2068">
        <v>425983672</v>
      </c>
      <c r="B2068">
        <v>311</v>
      </c>
    </row>
    <row r="2069" spans="1:2" x14ac:dyDescent="0.3">
      <c r="A2069">
        <v>425984944</v>
      </c>
      <c r="B2069">
        <v>311</v>
      </c>
    </row>
    <row r="2070" spans="1:2" x14ac:dyDescent="0.3">
      <c r="A2070">
        <v>425986224</v>
      </c>
      <c r="B2070">
        <v>309</v>
      </c>
    </row>
    <row r="2071" spans="1:2" x14ac:dyDescent="0.3">
      <c r="A2071">
        <v>425987496</v>
      </c>
      <c r="B2071">
        <v>308</v>
      </c>
    </row>
    <row r="2072" spans="1:2" x14ac:dyDescent="0.3">
      <c r="A2072">
        <v>425988768</v>
      </c>
      <c r="B2072">
        <v>307</v>
      </c>
    </row>
    <row r="2073" spans="1:2" x14ac:dyDescent="0.3">
      <c r="A2073">
        <v>425990032</v>
      </c>
      <c r="B2073">
        <v>306</v>
      </c>
    </row>
    <row r="2074" spans="1:2" x14ac:dyDescent="0.3">
      <c r="A2074">
        <v>425991320</v>
      </c>
      <c r="B2074">
        <v>305</v>
      </c>
    </row>
    <row r="2075" spans="1:2" x14ac:dyDescent="0.3">
      <c r="A2075">
        <v>425992584</v>
      </c>
      <c r="B2075">
        <v>304</v>
      </c>
    </row>
    <row r="2076" spans="1:2" x14ac:dyDescent="0.3">
      <c r="A2076">
        <v>425993872</v>
      </c>
      <c r="B2076">
        <v>302</v>
      </c>
    </row>
    <row r="2077" spans="1:2" x14ac:dyDescent="0.3">
      <c r="A2077">
        <v>425995144</v>
      </c>
      <c r="B2077">
        <v>302</v>
      </c>
    </row>
    <row r="2078" spans="1:2" x14ac:dyDescent="0.3">
      <c r="A2078">
        <v>425996408</v>
      </c>
      <c r="B2078">
        <v>300</v>
      </c>
    </row>
    <row r="2079" spans="1:2" x14ac:dyDescent="0.3">
      <c r="A2079">
        <v>425997696</v>
      </c>
      <c r="B2079">
        <v>300</v>
      </c>
    </row>
    <row r="2080" spans="1:2" x14ac:dyDescent="0.3">
      <c r="A2080">
        <v>425998968</v>
      </c>
      <c r="B2080">
        <v>297</v>
      </c>
    </row>
    <row r="2081" spans="1:2" x14ac:dyDescent="0.3">
      <c r="A2081">
        <v>426000232</v>
      </c>
      <c r="B2081">
        <v>296</v>
      </c>
    </row>
    <row r="2082" spans="1:2" x14ac:dyDescent="0.3">
      <c r="A2082">
        <v>426001520</v>
      </c>
      <c r="B2082">
        <v>294</v>
      </c>
    </row>
    <row r="2083" spans="1:2" x14ac:dyDescent="0.3">
      <c r="A2083">
        <v>426002784</v>
      </c>
      <c r="B2083">
        <v>293</v>
      </c>
    </row>
    <row r="2084" spans="1:2" x14ac:dyDescent="0.3">
      <c r="A2084">
        <v>426004072</v>
      </c>
      <c r="B2084">
        <v>291</v>
      </c>
    </row>
    <row r="2085" spans="1:2" x14ac:dyDescent="0.3">
      <c r="A2085">
        <v>426005344</v>
      </c>
      <c r="B2085">
        <v>291</v>
      </c>
    </row>
    <row r="2086" spans="1:2" x14ac:dyDescent="0.3">
      <c r="A2086">
        <v>426006608</v>
      </c>
      <c r="B2086">
        <v>288</v>
      </c>
    </row>
    <row r="2087" spans="1:2" x14ac:dyDescent="0.3">
      <c r="A2087">
        <v>426007896</v>
      </c>
      <c r="B2087">
        <v>287</v>
      </c>
    </row>
    <row r="2088" spans="1:2" x14ac:dyDescent="0.3">
      <c r="A2088">
        <v>426009168</v>
      </c>
      <c r="B2088">
        <v>287</v>
      </c>
    </row>
    <row r="2089" spans="1:2" x14ac:dyDescent="0.3">
      <c r="A2089">
        <v>426010432</v>
      </c>
      <c r="B2089">
        <v>285</v>
      </c>
    </row>
    <row r="2090" spans="1:2" x14ac:dyDescent="0.3">
      <c r="A2090">
        <v>426011720</v>
      </c>
      <c r="B2090">
        <v>283</v>
      </c>
    </row>
    <row r="2091" spans="1:2" x14ac:dyDescent="0.3">
      <c r="A2091">
        <v>426012984</v>
      </c>
      <c r="B2091">
        <v>283</v>
      </c>
    </row>
    <row r="2092" spans="1:2" x14ac:dyDescent="0.3">
      <c r="A2092">
        <v>426014272</v>
      </c>
      <c r="B2092">
        <v>282</v>
      </c>
    </row>
    <row r="2093" spans="1:2" x14ac:dyDescent="0.3">
      <c r="A2093">
        <v>426015544</v>
      </c>
      <c r="B2093">
        <v>280</v>
      </c>
    </row>
    <row r="2094" spans="1:2" x14ac:dyDescent="0.3">
      <c r="A2094">
        <v>426016820</v>
      </c>
      <c r="B2094">
        <v>279</v>
      </c>
    </row>
    <row r="2095" spans="1:2" x14ac:dyDescent="0.3">
      <c r="A2095">
        <v>426018096</v>
      </c>
      <c r="B2095">
        <v>277</v>
      </c>
    </row>
    <row r="2096" spans="1:2" x14ac:dyDescent="0.3">
      <c r="A2096">
        <v>426019368</v>
      </c>
      <c r="B2096">
        <v>276</v>
      </c>
    </row>
    <row r="2097" spans="1:2" x14ac:dyDescent="0.3">
      <c r="A2097">
        <v>426020632</v>
      </c>
      <c r="B2097">
        <v>275</v>
      </c>
    </row>
    <row r="2098" spans="1:2" x14ac:dyDescent="0.3">
      <c r="A2098">
        <v>426021928</v>
      </c>
      <c r="B2098">
        <v>273</v>
      </c>
    </row>
    <row r="2099" spans="1:2" x14ac:dyDescent="0.3">
      <c r="A2099">
        <v>426023184</v>
      </c>
      <c r="B2099">
        <v>271</v>
      </c>
    </row>
    <row r="2100" spans="1:2" x14ac:dyDescent="0.3">
      <c r="A2100">
        <v>426024472</v>
      </c>
      <c r="B2100">
        <v>272</v>
      </c>
    </row>
    <row r="2101" spans="1:2" x14ac:dyDescent="0.3">
      <c r="A2101">
        <v>426025744</v>
      </c>
      <c r="B2101">
        <v>268</v>
      </c>
    </row>
    <row r="2102" spans="1:2" x14ac:dyDescent="0.3">
      <c r="A2102">
        <v>426027020</v>
      </c>
      <c r="B2102">
        <v>267</v>
      </c>
    </row>
    <row r="2103" spans="1:2" x14ac:dyDescent="0.3">
      <c r="A2103">
        <v>426028296</v>
      </c>
      <c r="B2103">
        <v>266</v>
      </c>
    </row>
    <row r="2104" spans="1:2" x14ac:dyDescent="0.3">
      <c r="A2104">
        <v>426029568</v>
      </c>
      <c r="B2104">
        <v>263</v>
      </c>
    </row>
    <row r="2105" spans="1:2" x14ac:dyDescent="0.3">
      <c r="A2105">
        <v>426030832</v>
      </c>
      <c r="B2105">
        <v>263</v>
      </c>
    </row>
    <row r="2106" spans="1:2" x14ac:dyDescent="0.3">
      <c r="A2106">
        <v>426032120</v>
      </c>
      <c r="B2106">
        <v>260</v>
      </c>
    </row>
    <row r="2107" spans="1:2" x14ac:dyDescent="0.3">
      <c r="A2107">
        <v>426033384</v>
      </c>
      <c r="B2107">
        <v>259</v>
      </c>
    </row>
    <row r="2108" spans="1:2" x14ac:dyDescent="0.3">
      <c r="A2108">
        <v>426034672</v>
      </c>
      <c r="B2108">
        <v>257</v>
      </c>
    </row>
    <row r="2109" spans="1:2" x14ac:dyDescent="0.3">
      <c r="A2109">
        <v>426035944</v>
      </c>
      <c r="B2109">
        <v>257</v>
      </c>
    </row>
    <row r="2110" spans="1:2" x14ac:dyDescent="0.3">
      <c r="A2110">
        <v>426037208</v>
      </c>
      <c r="B2110">
        <v>255</v>
      </c>
    </row>
    <row r="2111" spans="1:2" x14ac:dyDescent="0.3">
      <c r="A2111">
        <v>426038504</v>
      </c>
      <c r="B2111">
        <v>254</v>
      </c>
    </row>
    <row r="2112" spans="1:2" x14ac:dyDescent="0.3">
      <c r="A2112">
        <v>426039768</v>
      </c>
      <c r="B2112">
        <v>252</v>
      </c>
    </row>
    <row r="2113" spans="1:2" x14ac:dyDescent="0.3">
      <c r="A2113">
        <v>426041032</v>
      </c>
      <c r="B2113">
        <v>251</v>
      </c>
    </row>
    <row r="2114" spans="1:2" x14ac:dyDescent="0.3">
      <c r="A2114">
        <v>426042320</v>
      </c>
      <c r="B2114">
        <v>249</v>
      </c>
    </row>
    <row r="2115" spans="1:2" x14ac:dyDescent="0.3">
      <c r="A2115">
        <v>426043600</v>
      </c>
      <c r="B2115">
        <v>248</v>
      </c>
    </row>
    <row r="2116" spans="1:2" x14ac:dyDescent="0.3">
      <c r="A2116">
        <v>426044872</v>
      </c>
      <c r="B2116">
        <v>246</v>
      </c>
    </row>
    <row r="2117" spans="1:2" x14ac:dyDescent="0.3">
      <c r="A2117">
        <v>426046144</v>
      </c>
      <c r="B2117">
        <v>246</v>
      </c>
    </row>
    <row r="2118" spans="1:2" x14ac:dyDescent="0.3">
      <c r="A2118">
        <v>426047408</v>
      </c>
      <c r="B2118">
        <v>243</v>
      </c>
    </row>
    <row r="2119" spans="1:2" x14ac:dyDescent="0.3">
      <c r="A2119">
        <v>426048704</v>
      </c>
      <c r="B2119">
        <v>241</v>
      </c>
    </row>
    <row r="2120" spans="1:2" x14ac:dyDescent="0.3">
      <c r="A2120">
        <v>426049968</v>
      </c>
      <c r="B2120">
        <v>239</v>
      </c>
    </row>
    <row r="2121" spans="1:2" x14ac:dyDescent="0.3">
      <c r="A2121">
        <v>426051232</v>
      </c>
      <c r="B2121">
        <v>237</v>
      </c>
    </row>
    <row r="2122" spans="1:2" x14ac:dyDescent="0.3">
      <c r="A2122">
        <v>426052520</v>
      </c>
      <c r="B2122">
        <v>236</v>
      </c>
    </row>
    <row r="2123" spans="1:2" x14ac:dyDescent="0.3">
      <c r="A2123">
        <v>426053784</v>
      </c>
      <c r="B2123">
        <v>234</v>
      </c>
    </row>
    <row r="2124" spans="1:2" x14ac:dyDescent="0.3">
      <c r="A2124">
        <v>426055072</v>
      </c>
      <c r="B2124">
        <v>231</v>
      </c>
    </row>
    <row r="2125" spans="1:2" x14ac:dyDescent="0.3">
      <c r="A2125">
        <v>426056344</v>
      </c>
      <c r="B2125">
        <v>230</v>
      </c>
    </row>
    <row r="2126" spans="1:2" x14ac:dyDescent="0.3">
      <c r="A2126">
        <v>426057608</v>
      </c>
      <c r="B2126">
        <v>230</v>
      </c>
    </row>
    <row r="2127" spans="1:2" x14ac:dyDescent="0.3">
      <c r="A2127">
        <v>426058896</v>
      </c>
      <c r="B2127">
        <v>227</v>
      </c>
    </row>
    <row r="2128" spans="1:2" x14ac:dyDescent="0.3">
      <c r="A2128">
        <v>426060168</v>
      </c>
      <c r="B2128">
        <v>225</v>
      </c>
    </row>
    <row r="2129" spans="1:2" x14ac:dyDescent="0.3">
      <c r="A2129">
        <v>426061432</v>
      </c>
      <c r="B2129">
        <v>224</v>
      </c>
    </row>
    <row r="2130" spans="1:2" x14ac:dyDescent="0.3">
      <c r="A2130">
        <v>426062720</v>
      </c>
      <c r="B2130">
        <v>223</v>
      </c>
    </row>
    <row r="2131" spans="1:2" x14ac:dyDescent="0.3">
      <c r="A2131">
        <v>426063984</v>
      </c>
      <c r="B2131">
        <v>221</v>
      </c>
    </row>
    <row r="2132" spans="1:2" x14ac:dyDescent="0.3">
      <c r="A2132">
        <v>426065272</v>
      </c>
      <c r="B2132">
        <v>220</v>
      </c>
    </row>
    <row r="2133" spans="1:2" x14ac:dyDescent="0.3">
      <c r="A2133">
        <v>426066544</v>
      </c>
      <c r="B2133">
        <v>217</v>
      </c>
    </row>
    <row r="2134" spans="1:2" x14ac:dyDescent="0.3">
      <c r="A2134">
        <v>426067808</v>
      </c>
      <c r="B2134">
        <v>216</v>
      </c>
    </row>
    <row r="2135" spans="1:2" x14ac:dyDescent="0.3">
      <c r="A2135">
        <v>426069096</v>
      </c>
      <c r="B2135">
        <v>214</v>
      </c>
    </row>
    <row r="2136" spans="1:2" x14ac:dyDescent="0.3">
      <c r="A2136">
        <v>426070368</v>
      </c>
      <c r="B2136">
        <v>212</v>
      </c>
    </row>
    <row r="2137" spans="1:2" x14ac:dyDescent="0.3">
      <c r="A2137">
        <v>426071632</v>
      </c>
      <c r="B2137">
        <v>210</v>
      </c>
    </row>
    <row r="2138" spans="1:2" x14ac:dyDescent="0.3">
      <c r="A2138">
        <v>426072920</v>
      </c>
      <c r="B2138">
        <v>209</v>
      </c>
    </row>
    <row r="2139" spans="1:2" x14ac:dyDescent="0.3">
      <c r="A2139">
        <v>426074184</v>
      </c>
      <c r="B2139">
        <v>207</v>
      </c>
    </row>
    <row r="2140" spans="1:2" x14ac:dyDescent="0.3">
      <c r="A2140">
        <v>426075472</v>
      </c>
      <c r="B2140">
        <v>204</v>
      </c>
    </row>
    <row r="2141" spans="1:2" x14ac:dyDescent="0.3">
      <c r="A2141">
        <v>426076744</v>
      </c>
      <c r="B2141">
        <v>202</v>
      </c>
    </row>
    <row r="2142" spans="1:2" x14ac:dyDescent="0.3">
      <c r="A2142">
        <v>426078008</v>
      </c>
      <c r="B2142">
        <v>201</v>
      </c>
    </row>
    <row r="2143" spans="1:2" x14ac:dyDescent="0.3">
      <c r="A2143">
        <v>426079296</v>
      </c>
      <c r="B2143">
        <v>198</v>
      </c>
    </row>
    <row r="2144" spans="1:2" x14ac:dyDescent="0.3">
      <c r="A2144">
        <v>426080568</v>
      </c>
      <c r="B2144">
        <v>195</v>
      </c>
    </row>
    <row r="2145" spans="1:2" x14ac:dyDescent="0.3">
      <c r="A2145">
        <v>426081832</v>
      </c>
      <c r="B2145">
        <v>193</v>
      </c>
    </row>
    <row r="2146" spans="1:2" x14ac:dyDescent="0.3">
      <c r="A2146">
        <v>426083120</v>
      </c>
      <c r="B2146">
        <v>192</v>
      </c>
    </row>
    <row r="2147" spans="1:2" x14ac:dyDescent="0.3">
      <c r="A2147">
        <v>426084400</v>
      </c>
      <c r="B2147">
        <v>190</v>
      </c>
    </row>
    <row r="2148" spans="1:2" x14ac:dyDescent="0.3">
      <c r="A2148">
        <v>426085672</v>
      </c>
      <c r="B2148">
        <v>187</v>
      </c>
    </row>
    <row r="2149" spans="1:2" x14ac:dyDescent="0.3">
      <c r="A2149">
        <v>426086944</v>
      </c>
      <c r="B2149">
        <v>185</v>
      </c>
    </row>
    <row r="2150" spans="1:2" x14ac:dyDescent="0.3">
      <c r="A2150">
        <v>426088208</v>
      </c>
      <c r="B2150">
        <v>183</v>
      </c>
    </row>
    <row r="2151" spans="1:2" x14ac:dyDescent="0.3">
      <c r="A2151">
        <v>426089500</v>
      </c>
      <c r="B2151">
        <v>181</v>
      </c>
    </row>
    <row r="2152" spans="1:2" x14ac:dyDescent="0.3">
      <c r="A2152">
        <v>426090768</v>
      </c>
      <c r="B2152">
        <v>179</v>
      </c>
    </row>
    <row r="2153" spans="1:2" x14ac:dyDescent="0.3">
      <c r="A2153">
        <v>426092032</v>
      </c>
      <c r="B2153">
        <v>177</v>
      </c>
    </row>
    <row r="2154" spans="1:2" x14ac:dyDescent="0.3">
      <c r="A2154">
        <v>426093320</v>
      </c>
      <c r="B2154">
        <v>175</v>
      </c>
    </row>
    <row r="2155" spans="1:2" x14ac:dyDescent="0.3">
      <c r="A2155">
        <v>426094584</v>
      </c>
      <c r="B2155">
        <v>173</v>
      </c>
    </row>
    <row r="2156" spans="1:2" x14ac:dyDescent="0.3">
      <c r="A2156">
        <v>426095872</v>
      </c>
      <c r="B2156">
        <v>170</v>
      </c>
    </row>
    <row r="2157" spans="1:2" x14ac:dyDescent="0.3">
      <c r="A2157">
        <v>426097144</v>
      </c>
      <c r="B2157">
        <v>168</v>
      </c>
    </row>
    <row r="2158" spans="1:2" x14ac:dyDescent="0.3">
      <c r="A2158">
        <v>426098408</v>
      </c>
      <c r="B2158">
        <v>166</v>
      </c>
    </row>
    <row r="2159" spans="1:2" x14ac:dyDescent="0.3">
      <c r="A2159">
        <v>426099696</v>
      </c>
      <c r="B2159">
        <v>164</v>
      </c>
    </row>
    <row r="2160" spans="1:2" x14ac:dyDescent="0.3">
      <c r="A2160">
        <v>426100968</v>
      </c>
      <c r="B2160">
        <v>161</v>
      </c>
    </row>
    <row r="2161" spans="1:2" x14ac:dyDescent="0.3">
      <c r="A2161">
        <v>426102232</v>
      </c>
      <c r="B2161">
        <v>158</v>
      </c>
    </row>
    <row r="2162" spans="1:2" x14ac:dyDescent="0.3">
      <c r="A2162">
        <v>426103520</v>
      </c>
      <c r="B2162">
        <v>158</v>
      </c>
    </row>
    <row r="2163" spans="1:2" x14ac:dyDescent="0.3">
      <c r="A2163">
        <v>426104784</v>
      </c>
      <c r="B2163">
        <v>155</v>
      </c>
    </row>
    <row r="2164" spans="1:2" x14ac:dyDescent="0.3">
      <c r="A2164">
        <v>426106080</v>
      </c>
      <c r="B2164">
        <v>152</v>
      </c>
    </row>
    <row r="2165" spans="1:2" x14ac:dyDescent="0.3">
      <c r="A2165">
        <v>426107344</v>
      </c>
      <c r="B2165">
        <v>150</v>
      </c>
    </row>
    <row r="2166" spans="1:2" x14ac:dyDescent="0.3">
      <c r="A2166">
        <v>426108608</v>
      </c>
      <c r="B2166">
        <v>147</v>
      </c>
    </row>
    <row r="2167" spans="1:2" x14ac:dyDescent="0.3">
      <c r="A2167">
        <v>426109896</v>
      </c>
      <c r="B2167">
        <v>144</v>
      </c>
    </row>
    <row r="2168" spans="1:2" x14ac:dyDescent="0.3">
      <c r="A2168">
        <v>426111176</v>
      </c>
      <c r="B2168">
        <v>142</v>
      </c>
    </row>
    <row r="2169" spans="1:2" x14ac:dyDescent="0.3">
      <c r="A2169">
        <v>426112432</v>
      </c>
      <c r="B2169">
        <v>138</v>
      </c>
    </row>
    <row r="2170" spans="1:2" x14ac:dyDescent="0.3">
      <c r="A2170">
        <v>426113720</v>
      </c>
      <c r="B2170">
        <v>136</v>
      </c>
    </row>
    <row r="2171" spans="1:2" x14ac:dyDescent="0.3">
      <c r="A2171">
        <v>426114984</v>
      </c>
      <c r="B2171">
        <v>132</v>
      </c>
    </row>
    <row r="2172" spans="1:2" x14ac:dyDescent="0.3">
      <c r="A2172">
        <v>426116280</v>
      </c>
      <c r="B2172">
        <v>129</v>
      </c>
    </row>
    <row r="2173" spans="1:2" x14ac:dyDescent="0.3">
      <c r="A2173">
        <v>426117544</v>
      </c>
      <c r="B2173">
        <v>127</v>
      </c>
    </row>
    <row r="2174" spans="1:2" x14ac:dyDescent="0.3">
      <c r="A2174">
        <v>426118808</v>
      </c>
      <c r="B2174">
        <v>123</v>
      </c>
    </row>
    <row r="2175" spans="1:2" x14ac:dyDescent="0.3">
      <c r="A2175">
        <v>426120096</v>
      </c>
      <c r="B2175">
        <v>120</v>
      </c>
    </row>
    <row r="2176" spans="1:2" x14ac:dyDescent="0.3">
      <c r="A2176">
        <v>426121368</v>
      </c>
      <c r="B2176">
        <v>117</v>
      </c>
    </row>
    <row r="2177" spans="1:2" x14ac:dyDescent="0.3">
      <c r="A2177">
        <v>426122632</v>
      </c>
      <c r="B2177">
        <v>114</v>
      </c>
    </row>
    <row r="2178" spans="1:2" x14ac:dyDescent="0.3">
      <c r="A2178">
        <v>426123920</v>
      </c>
      <c r="B2178">
        <v>112</v>
      </c>
    </row>
    <row r="2179" spans="1:2" x14ac:dyDescent="0.3">
      <c r="A2179">
        <v>426125184</v>
      </c>
      <c r="B2179">
        <v>109</v>
      </c>
    </row>
    <row r="2180" spans="1:2" x14ac:dyDescent="0.3">
      <c r="A2180">
        <v>426126472</v>
      </c>
      <c r="B2180">
        <v>105</v>
      </c>
    </row>
    <row r="2181" spans="1:2" x14ac:dyDescent="0.3">
      <c r="A2181">
        <v>426127744</v>
      </c>
      <c r="B2181">
        <v>102</v>
      </c>
    </row>
    <row r="2182" spans="1:2" x14ac:dyDescent="0.3">
      <c r="A2182">
        <v>426129008</v>
      </c>
      <c r="B2182">
        <v>99</v>
      </c>
    </row>
    <row r="2183" spans="1:2" x14ac:dyDescent="0.3">
      <c r="A2183">
        <v>426130208</v>
      </c>
      <c r="B2183">
        <v>97</v>
      </c>
    </row>
    <row r="2184" spans="1:2" x14ac:dyDescent="0.3">
      <c r="A2184">
        <v>426131400</v>
      </c>
      <c r="B2184">
        <v>96</v>
      </c>
    </row>
    <row r="2185" spans="1:2" x14ac:dyDescent="0.3">
      <c r="A2185">
        <v>426132592</v>
      </c>
      <c r="B2185">
        <v>93</v>
      </c>
    </row>
    <row r="2186" spans="1:2" x14ac:dyDescent="0.3">
      <c r="A2186">
        <v>426133768</v>
      </c>
      <c r="B2186">
        <v>91</v>
      </c>
    </row>
    <row r="2187" spans="1:2" x14ac:dyDescent="0.3">
      <c r="A2187">
        <v>426134968</v>
      </c>
      <c r="B2187">
        <v>87</v>
      </c>
    </row>
    <row r="2188" spans="1:2" x14ac:dyDescent="0.3">
      <c r="A2188">
        <v>426136160</v>
      </c>
      <c r="B2188">
        <v>84</v>
      </c>
    </row>
    <row r="2189" spans="1:2" x14ac:dyDescent="0.3">
      <c r="A2189">
        <v>426137352</v>
      </c>
      <c r="B2189">
        <v>82</v>
      </c>
    </row>
    <row r="2190" spans="1:2" x14ac:dyDescent="0.3">
      <c r="A2190">
        <v>426138528</v>
      </c>
      <c r="B2190">
        <v>80</v>
      </c>
    </row>
    <row r="2191" spans="1:2" x14ac:dyDescent="0.3">
      <c r="A2191">
        <v>426139728</v>
      </c>
      <c r="B2191">
        <v>77</v>
      </c>
    </row>
    <row r="2192" spans="1:2" x14ac:dyDescent="0.3">
      <c r="A2192">
        <v>426140920</v>
      </c>
      <c r="B2192">
        <v>74</v>
      </c>
    </row>
    <row r="2193" spans="1:2" x14ac:dyDescent="0.3">
      <c r="A2193">
        <v>426142112</v>
      </c>
      <c r="B2193">
        <v>72</v>
      </c>
    </row>
    <row r="2194" spans="1:2" x14ac:dyDescent="0.3">
      <c r="A2194">
        <v>426143288</v>
      </c>
      <c r="B2194">
        <v>69</v>
      </c>
    </row>
    <row r="2195" spans="1:2" x14ac:dyDescent="0.3">
      <c r="A2195">
        <v>426144488</v>
      </c>
      <c r="B2195">
        <v>67</v>
      </c>
    </row>
    <row r="2196" spans="1:2" x14ac:dyDescent="0.3">
      <c r="A2196">
        <v>426145680</v>
      </c>
      <c r="B2196">
        <v>66</v>
      </c>
    </row>
    <row r="2197" spans="1:2" x14ac:dyDescent="0.3">
      <c r="A2197">
        <v>426146876</v>
      </c>
      <c r="B2197">
        <v>62</v>
      </c>
    </row>
    <row r="2198" spans="1:2" x14ac:dyDescent="0.3">
      <c r="A2198">
        <v>426148064</v>
      </c>
      <c r="B2198">
        <v>60</v>
      </c>
    </row>
    <row r="2199" spans="1:2" x14ac:dyDescent="0.3">
      <c r="A2199">
        <v>426149248</v>
      </c>
      <c r="B2199">
        <v>58</v>
      </c>
    </row>
    <row r="2200" spans="1:2" x14ac:dyDescent="0.3">
      <c r="A2200">
        <v>426150440</v>
      </c>
      <c r="B2200">
        <v>55</v>
      </c>
    </row>
    <row r="2201" spans="1:2" x14ac:dyDescent="0.3">
      <c r="A2201">
        <v>426151632</v>
      </c>
      <c r="B2201">
        <v>51</v>
      </c>
    </row>
    <row r="2202" spans="1:2" x14ac:dyDescent="0.3">
      <c r="A2202">
        <v>426152808</v>
      </c>
      <c r="B2202">
        <v>49</v>
      </c>
    </row>
    <row r="2203" spans="1:2" x14ac:dyDescent="0.3">
      <c r="A2203">
        <v>426154016</v>
      </c>
      <c r="B2203">
        <v>47</v>
      </c>
    </row>
    <row r="2204" spans="1:2" x14ac:dyDescent="0.3">
      <c r="A2204">
        <v>426155208</v>
      </c>
      <c r="B2204">
        <v>44</v>
      </c>
    </row>
    <row r="2205" spans="1:2" x14ac:dyDescent="0.3">
      <c r="A2205">
        <v>426156392</v>
      </c>
      <c r="B2205">
        <v>43</v>
      </c>
    </row>
    <row r="2206" spans="1:2" x14ac:dyDescent="0.3">
      <c r="A2206">
        <v>426157568</v>
      </c>
      <c r="B2206">
        <v>42</v>
      </c>
    </row>
    <row r="2207" spans="1:2" x14ac:dyDescent="0.3">
      <c r="A2207">
        <v>426158768</v>
      </c>
      <c r="B2207">
        <v>40</v>
      </c>
    </row>
    <row r="2208" spans="1:2" x14ac:dyDescent="0.3">
      <c r="A2208">
        <v>426159960</v>
      </c>
      <c r="B2208">
        <v>38</v>
      </c>
    </row>
    <row r="2209" spans="1:2" x14ac:dyDescent="0.3">
      <c r="A2209">
        <v>426161156</v>
      </c>
      <c r="B2209">
        <v>36</v>
      </c>
    </row>
    <row r="2210" spans="1:2" x14ac:dyDescent="0.3">
      <c r="A2210">
        <v>426162328</v>
      </c>
      <c r="B2210">
        <v>35</v>
      </c>
    </row>
    <row r="2211" spans="1:2" x14ac:dyDescent="0.3">
      <c r="A2211">
        <v>426163528</v>
      </c>
      <c r="B2211">
        <v>33</v>
      </c>
    </row>
    <row r="2212" spans="1:2" x14ac:dyDescent="0.3">
      <c r="A2212">
        <v>426164720</v>
      </c>
      <c r="B2212">
        <v>31</v>
      </c>
    </row>
    <row r="2213" spans="1:2" x14ac:dyDescent="0.3">
      <c r="A2213">
        <v>426165912</v>
      </c>
      <c r="B2213">
        <v>31</v>
      </c>
    </row>
    <row r="2214" spans="1:2" x14ac:dyDescent="0.3">
      <c r="A2214">
        <v>426167088</v>
      </c>
      <c r="B2214">
        <v>29</v>
      </c>
    </row>
    <row r="2215" spans="1:2" x14ac:dyDescent="0.3">
      <c r="A2215">
        <v>426168288</v>
      </c>
      <c r="B2215">
        <v>27</v>
      </c>
    </row>
    <row r="2216" spans="1:2" x14ac:dyDescent="0.3">
      <c r="A2216">
        <v>426169480</v>
      </c>
      <c r="B2216">
        <v>25</v>
      </c>
    </row>
    <row r="2217" spans="1:2" x14ac:dyDescent="0.3">
      <c r="A2217">
        <v>426170672</v>
      </c>
      <c r="B2217">
        <v>24</v>
      </c>
    </row>
    <row r="2218" spans="1:2" x14ac:dyDescent="0.3">
      <c r="A2218">
        <v>426171848</v>
      </c>
      <c r="B2218">
        <v>23</v>
      </c>
    </row>
    <row r="2219" spans="1:2" x14ac:dyDescent="0.3">
      <c r="A2219">
        <v>426173048</v>
      </c>
      <c r="B2219">
        <v>23</v>
      </c>
    </row>
    <row r="2220" spans="1:2" x14ac:dyDescent="0.3">
      <c r="A2220">
        <v>426174240</v>
      </c>
      <c r="B2220">
        <v>22</v>
      </c>
    </row>
    <row r="2221" spans="1:2" x14ac:dyDescent="0.3">
      <c r="A2221">
        <v>426175432</v>
      </c>
      <c r="B2221">
        <v>21</v>
      </c>
    </row>
    <row r="2222" spans="1:2" x14ac:dyDescent="0.3">
      <c r="A2222">
        <v>426176608</v>
      </c>
      <c r="B2222">
        <v>20</v>
      </c>
    </row>
    <row r="2223" spans="1:2" x14ac:dyDescent="0.3">
      <c r="A2223">
        <v>426177808</v>
      </c>
      <c r="B2223">
        <v>18</v>
      </c>
    </row>
    <row r="2224" spans="1:2" x14ac:dyDescent="0.3">
      <c r="A2224">
        <v>426179000</v>
      </c>
      <c r="B2224">
        <v>16</v>
      </c>
    </row>
    <row r="2225" spans="1:2" x14ac:dyDescent="0.3">
      <c r="A2225">
        <v>426180192</v>
      </c>
      <c r="B2225">
        <v>15</v>
      </c>
    </row>
    <row r="2226" spans="1:2" x14ac:dyDescent="0.3">
      <c r="A2226">
        <v>426181368</v>
      </c>
      <c r="B2226">
        <v>15</v>
      </c>
    </row>
    <row r="2227" spans="1:2" x14ac:dyDescent="0.3">
      <c r="A2227">
        <v>426182568</v>
      </c>
      <c r="B2227">
        <v>14</v>
      </c>
    </row>
    <row r="2228" spans="1:2" x14ac:dyDescent="0.3">
      <c r="A2228">
        <v>426183760</v>
      </c>
      <c r="B2228">
        <v>13</v>
      </c>
    </row>
    <row r="2229" spans="1:2" x14ac:dyDescent="0.3">
      <c r="A2229">
        <v>426184952</v>
      </c>
      <c r="B2229">
        <v>11</v>
      </c>
    </row>
    <row r="2230" spans="1:2" x14ac:dyDescent="0.3">
      <c r="A2230">
        <v>426186128</v>
      </c>
      <c r="B2230">
        <v>10</v>
      </c>
    </row>
    <row r="2231" spans="1:2" x14ac:dyDescent="0.3">
      <c r="A2231">
        <v>426187328</v>
      </c>
      <c r="B2231">
        <v>10</v>
      </c>
    </row>
    <row r="2232" spans="1:2" x14ac:dyDescent="0.3">
      <c r="A2232">
        <v>426188520</v>
      </c>
      <c r="B2232">
        <v>9</v>
      </c>
    </row>
    <row r="2233" spans="1:2" x14ac:dyDescent="0.3">
      <c r="A2233">
        <v>426189624</v>
      </c>
      <c r="B2233">
        <v>9</v>
      </c>
    </row>
    <row r="2234" spans="1:2" x14ac:dyDescent="0.3">
      <c r="A2234">
        <v>426190728</v>
      </c>
      <c r="B2234">
        <v>9</v>
      </c>
    </row>
    <row r="2235" spans="1:2" x14ac:dyDescent="0.3">
      <c r="A2235">
        <v>426191824</v>
      </c>
      <c r="B2235">
        <v>8</v>
      </c>
    </row>
    <row r="2236" spans="1:2" x14ac:dyDescent="0.3">
      <c r="A2236">
        <v>426192940</v>
      </c>
      <c r="B2236">
        <v>8</v>
      </c>
    </row>
    <row r="2237" spans="1:2" x14ac:dyDescent="0.3">
      <c r="A2237">
        <v>426194032</v>
      </c>
      <c r="B2237">
        <v>7</v>
      </c>
    </row>
    <row r="2238" spans="1:2" x14ac:dyDescent="0.3">
      <c r="A2238">
        <v>426195160</v>
      </c>
      <c r="B2238">
        <v>7</v>
      </c>
    </row>
    <row r="2239" spans="1:2" x14ac:dyDescent="0.3">
      <c r="A2239">
        <v>426196256</v>
      </c>
      <c r="B2239">
        <v>8</v>
      </c>
    </row>
    <row r="2240" spans="1:2" x14ac:dyDescent="0.3">
      <c r="A2240">
        <v>426197360</v>
      </c>
      <c r="B2240">
        <v>6</v>
      </c>
    </row>
    <row r="2241" spans="1:2" x14ac:dyDescent="0.3">
      <c r="A2241">
        <v>426198464</v>
      </c>
      <c r="B2241">
        <v>6</v>
      </c>
    </row>
    <row r="2242" spans="1:2" x14ac:dyDescent="0.3">
      <c r="A2242">
        <v>426199568</v>
      </c>
      <c r="B2242">
        <v>6</v>
      </c>
    </row>
    <row r="2243" spans="1:2" x14ac:dyDescent="0.3">
      <c r="A2243">
        <v>426200664</v>
      </c>
      <c r="B2243">
        <v>6</v>
      </c>
    </row>
    <row r="2244" spans="1:2" x14ac:dyDescent="0.3">
      <c r="A2244">
        <v>426201768</v>
      </c>
      <c r="B2244">
        <v>5</v>
      </c>
    </row>
    <row r="2245" spans="1:2" x14ac:dyDescent="0.3">
      <c r="A2245">
        <v>426202872</v>
      </c>
      <c r="B2245">
        <v>4</v>
      </c>
    </row>
    <row r="2246" spans="1:2" x14ac:dyDescent="0.3">
      <c r="A2246">
        <v>426203992</v>
      </c>
      <c r="B2246">
        <v>4</v>
      </c>
    </row>
    <row r="2247" spans="1:2" x14ac:dyDescent="0.3">
      <c r="A2247">
        <v>426205096</v>
      </c>
      <c r="B2247">
        <v>4</v>
      </c>
    </row>
    <row r="2248" spans="1:2" x14ac:dyDescent="0.3">
      <c r="A2248">
        <v>426206200</v>
      </c>
      <c r="B2248">
        <v>4</v>
      </c>
    </row>
    <row r="2249" spans="1:2" x14ac:dyDescent="0.3">
      <c r="A2249">
        <v>426207304</v>
      </c>
      <c r="B2249">
        <v>4</v>
      </c>
    </row>
    <row r="2250" spans="1:2" x14ac:dyDescent="0.3">
      <c r="A2250">
        <v>426208408</v>
      </c>
      <c r="B2250">
        <v>3</v>
      </c>
    </row>
    <row r="2251" spans="1:2" x14ac:dyDescent="0.3">
      <c r="A2251">
        <v>426209504</v>
      </c>
      <c r="B2251">
        <v>3</v>
      </c>
    </row>
    <row r="2252" spans="1:2" x14ac:dyDescent="0.3">
      <c r="A2252">
        <v>426210608</v>
      </c>
      <c r="B2252">
        <v>4</v>
      </c>
    </row>
    <row r="2253" spans="1:2" x14ac:dyDescent="0.3">
      <c r="A2253">
        <v>426211712</v>
      </c>
      <c r="B2253">
        <v>2</v>
      </c>
    </row>
    <row r="2254" spans="1:2" x14ac:dyDescent="0.3">
      <c r="A2254">
        <v>426212832</v>
      </c>
      <c r="B2254">
        <v>2</v>
      </c>
    </row>
    <row r="2255" spans="1:2" x14ac:dyDescent="0.3">
      <c r="A2255">
        <v>426213936</v>
      </c>
      <c r="B2255">
        <v>3</v>
      </c>
    </row>
    <row r="2256" spans="1:2" x14ac:dyDescent="0.3">
      <c r="A2256">
        <v>426215040</v>
      </c>
      <c r="B2256">
        <v>2</v>
      </c>
    </row>
    <row r="2257" spans="1:2" x14ac:dyDescent="0.3">
      <c r="A2257">
        <v>426216144</v>
      </c>
      <c r="B2257">
        <v>2</v>
      </c>
    </row>
    <row r="2258" spans="1:2" x14ac:dyDescent="0.3">
      <c r="A2258">
        <v>426217248</v>
      </c>
      <c r="B2258">
        <v>2</v>
      </c>
    </row>
    <row r="2259" spans="1:2" x14ac:dyDescent="0.3">
      <c r="A2259">
        <v>426218344</v>
      </c>
      <c r="B2259">
        <v>1</v>
      </c>
    </row>
    <row r="2260" spans="1:2" x14ac:dyDescent="0.3">
      <c r="A2260">
        <v>426219448</v>
      </c>
      <c r="B2260">
        <v>3</v>
      </c>
    </row>
    <row r="2261" spans="1:2" x14ac:dyDescent="0.3">
      <c r="A2261">
        <v>426220564</v>
      </c>
      <c r="B2261">
        <v>2</v>
      </c>
    </row>
    <row r="2262" spans="1:2" x14ac:dyDescent="0.3">
      <c r="A2262">
        <v>426221672</v>
      </c>
      <c r="B2262">
        <v>1</v>
      </c>
    </row>
    <row r="2263" spans="1:2" x14ac:dyDescent="0.3">
      <c r="A2263">
        <v>426222784</v>
      </c>
      <c r="B2263">
        <v>1</v>
      </c>
    </row>
    <row r="2264" spans="1:2" x14ac:dyDescent="0.3">
      <c r="A2264">
        <v>426223880</v>
      </c>
      <c r="B2264">
        <v>0</v>
      </c>
    </row>
    <row r="2265" spans="1:2" x14ac:dyDescent="0.3">
      <c r="A2265">
        <v>426224992</v>
      </c>
      <c r="B2265">
        <v>1</v>
      </c>
    </row>
    <row r="2266" spans="1:2" x14ac:dyDescent="0.3">
      <c r="A2266">
        <v>426226088</v>
      </c>
      <c r="B2266">
        <v>2</v>
      </c>
    </row>
    <row r="2267" spans="1:2" x14ac:dyDescent="0.3">
      <c r="A2267">
        <v>426227184</v>
      </c>
      <c r="B2267">
        <v>1</v>
      </c>
    </row>
    <row r="2268" spans="1:2" x14ac:dyDescent="0.3">
      <c r="A2268">
        <v>426228288</v>
      </c>
      <c r="B2268">
        <v>0</v>
      </c>
    </row>
    <row r="2269" spans="1:2" x14ac:dyDescent="0.3">
      <c r="A2269">
        <v>426229392</v>
      </c>
      <c r="B2269">
        <v>1</v>
      </c>
    </row>
    <row r="2270" spans="1:2" x14ac:dyDescent="0.3">
      <c r="A2270">
        <v>426230512</v>
      </c>
      <c r="B2270">
        <v>0</v>
      </c>
    </row>
    <row r="2271" spans="1:2" x14ac:dyDescent="0.3">
      <c r="A2271">
        <v>426231616</v>
      </c>
      <c r="B2271">
        <v>1</v>
      </c>
    </row>
    <row r="2272" spans="1:2" x14ac:dyDescent="0.3">
      <c r="A2272">
        <v>426232720</v>
      </c>
      <c r="B2272">
        <v>1</v>
      </c>
    </row>
    <row r="2273" spans="1:2" x14ac:dyDescent="0.3">
      <c r="A2273">
        <v>426233824</v>
      </c>
      <c r="B2273">
        <v>0</v>
      </c>
    </row>
    <row r="2274" spans="1:2" x14ac:dyDescent="0.3">
      <c r="A2274">
        <v>426234932</v>
      </c>
      <c r="B2274">
        <v>0</v>
      </c>
    </row>
    <row r="2275" spans="1:2" x14ac:dyDescent="0.3">
      <c r="A2275">
        <v>426236024</v>
      </c>
      <c r="B2275">
        <v>1</v>
      </c>
    </row>
    <row r="2276" spans="1:2" x14ac:dyDescent="0.3">
      <c r="A2276">
        <v>426237144</v>
      </c>
      <c r="B2276">
        <v>0</v>
      </c>
    </row>
    <row r="2277" spans="1:2" x14ac:dyDescent="0.3">
      <c r="A2277">
        <v>426238232</v>
      </c>
      <c r="B2277">
        <v>0</v>
      </c>
    </row>
    <row r="2278" spans="1:2" x14ac:dyDescent="0.3">
      <c r="A2278">
        <v>426239352</v>
      </c>
      <c r="B2278">
        <v>0</v>
      </c>
    </row>
    <row r="2279" spans="1:2" x14ac:dyDescent="0.3">
      <c r="A2279">
        <v>426240456</v>
      </c>
      <c r="B2279">
        <v>0</v>
      </c>
    </row>
    <row r="2280" spans="1:2" x14ac:dyDescent="0.3">
      <c r="A2280">
        <v>426241560</v>
      </c>
      <c r="B2280">
        <v>0</v>
      </c>
    </row>
    <row r="2281" spans="1:2" x14ac:dyDescent="0.3">
      <c r="A2281">
        <v>426242664</v>
      </c>
      <c r="B2281">
        <v>0</v>
      </c>
    </row>
    <row r="2282" spans="1:2" x14ac:dyDescent="0.3">
      <c r="A2282">
        <v>426243768</v>
      </c>
      <c r="B2282">
        <v>1</v>
      </c>
    </row>
    <row r="2283" spans="1:2" x14ac:dyDescent="0.3">
      <c r="A2283">
        <v>426244864</v>
      </c>
      <c r="B2283">
        <v>0</v>
      </c>
    </row>
    <row r="2284" spans="1:2" x14ac:dyDescent="0.3">
      <c r="A2284">
        <v>426245968</v>
      </c>
      <c r="B2284">
        <v>0</v>
      </c>
    </row>
    <row r="2285" spans="1:2" x14ac:dyDescent="0.3">
      <c r="A2285">
        <v>426247072</v>
      </c>
      <c r="B2285">
        <v>0</v>
      </c>
    </row>
    <row r="2286" spans="1:2" x14ac:dyDescent="0.3">
      <c r="A2286">
        <v>426248196</v>
      </c>
      <c r="B2286">
        <v>0</v>
      </c>
    </row>
    <row r="2287" spans="1:2" x14ac:dyDescent="0.3">
      <c r="A2287">
        <v>426249296</v>
      </c>
      <c r="B2287">
        <v>0</v>
      </c>
    </row>
    <row r="2288" spans="1:2" x14ac:dyDescent="0.3">
      <c r="A2288">
        <v>426250400</v>
      </c>
      <c r="B2288">
        <v>0</v>
      </c>
    </row>
    <row r="2289" spans="1:2" x14ac:dyDescent="0.3">
      <c r="A2289">
        <v>426251504</v>
      </c>
      <c r="B2289">
        <v>0</v>
      </c>
    </row>
    <row r="2290" spans="1:2" x14ac:dyDescent="0.3">
      <c r="A2290">
        <v>426252608</v>
      </c>
      <c r="B2290">
        <v>0</v>
      </c>
    </row>
    <row r="2291" spans="1:2" x14ac:dyDescent="0.3">
      <c r="A2291">
        <v>426253704</v>
      </c>
      <c r="B2291">
        <v>0</v>
      </c>
    </row>
    <row r="2292" spans="1:2" x14ac:dyDescent="0.3">
      <c r="A2292">
        <v>426254808</v>
      </c>
      <c r="B2292">
        <v>0</v>
      </c>
    </row>
    <row r="2293" spans="1:2" x14ac:dyDescent="0.3">
      <c r="A2293">
        <v>426255912</v>
      </c>
      <c r="B2293">
        <v>0</v>
      </c>
    </row>
    <row r="2294" spans="1:2" x14ac:dyDescent="0.3">
      <c r="A2294">
        <v>426257032</v>
      </c>
      <c r="B2294">
        <v>0</v>
      </c>
    </row>
    <row r="2295" spans="1:2" x14ac:dyDescent="0.3">
      <c r="A2295">
        <v>426258136</v>
      </c>
      <c r="B2295">
        <v>0</v>
      </c>
    </row>
    <row r="2296" spans="1:2" x14ac:dyDescent="0.3">
      <c r="A2296">
        <v>426259240</v>
      </c>
      <c r="B2296">
        <v>0</v>
      </c>
    </row>
    <row r="2297" spans="1:2" x14ac:dyDescent="0.3">
      <c r="A2297">
        <v>426260344</v>
      </c>
      <c r="B2297">
        <v>0</v>
      </c>
    </row>
    <row r="2298" spans="1:2" x14ac:dyDescent="0.3">
      <c r="A2298">
        <v>426261448</v>
      </c>
      <c r="B2298">
        <v>0</v>
      </c>
    </row>
    <row r="2299" spans="1:2" x14ac:dyDescent="0.3">
      <c r="A2299">
        <v>426262556</v>
      </c>
      <c r="B2299">
        <v>0</v>
      </c>
    </row>
    <row r="2300" spans="1:2" x14ac:dyDescent="0.3">
      <c r="A2300">
        <v>426263648</v>
      </c>
      <c r="B2300">
        <v>0</v>
      </c>
    </row>
    <row r="2301" spans="1:2" x14ac:dyDescent="0.3">
      <c r="A2301">
        <v>426264768</v>
      </c>
      <c r="B2301">
        <v>0</v>
      </c>
    </row>
    <row r="2302" spans="1:2" x14ac:dyDescent="0.3">
      <c r="A2302">
        <v>426265872</v>
      </c>
      <c r="B2302">
        <v>0</v>
      </c>
    </row>
    <row r="2303" spans="1:2" x14ac:dyDescent="0.3">
      <c r="A2303">
        <v>426266976</v>
      </c>
      <c r="B2303">
        <v>0</v>
      </c>
    </row>
    <row r="2304" spans="1:2" x14ac:dyDescent="0.3">
      <c r="A2304">
        <v>426268080</v>
      </c>
      <c r="B2304">
        <v>0</v>
      </c>
    </row>
    <row r="2305" spans="1:2" x14ac:dyDescent="0.3">
      <c r="A2305">
        <v>426269184</v>
      </c>
      <c r="B2305">
        <v>0</v>
      </c>
    </row>
    <row r="2306" spans="1:2" x14ac:dyDescent="0.3">
      <c r="A2306">
        <v>426270288</v>
      </c>
      <c r="B2306">
        <v>0</v>
      </c>
    </row>
    <row r="2307" spans="1:2" x14ac:dyDescent="0.3">
      <c r="A2307">
        <v>426271384</v>
      </c>
      <c r="B2307">
        <v>0</v>
      </c>
    </row>
    <row r="2308" spans="1:2" x14ac:dyDescent="0.3">
      <c r="A2308">
        <v>426272488</v>
      </c>
      <c r="B2308">
        <v>0</v>
      </c>
    </row>
    <row r="2309" spans="1:2" x14ac:dyDescent="0.3">
      <c r="A2309">
        <v>426273592</v>
      </c>
      <c r="B2309">
        <v>0</v>
      </c>
    </row>
    <row r="2310" spans="1:2" x14ac:dyDescent="0.3">
      <c r="A2310">
        <v>426274712</v>
      </c>
      <c r="B2310">
        <v>0</v>
      </c>
    </row>
    <row r="2311" spans="1:2" x14ac:dyDescent="0.3">
      <c r="A2311">
        <v>426275816</v>
      </c>
      <c r="B2311">
        <v>0</v>
      </c>
    </row>
    <row r="2312" spans="1:2" x14ac:dyDescent="0.3">
      <c r="A2312">
        <v>426276928</v>
      </c>
      <c r="B2312">
        <v>0</v>
      </c>
    </row>
    <row r="2313" spans="1:2" x14ac:dyDescent="0.3">
      <c r="A2313">
        <v>426278024</v>
      </c>
      <c r="B2313">
        <v>0</v>
      </c>
    </row>
    <row r="2314" spans="1:2" x14ac:dyDescent="0.3">
      <c r="A2314">
        <v>426279136</v>
      </c>
      <c r="B2314">
        <v>0</v>
      </c>
    </row>
    <row r="2315" spans="1:2" x14ac:dyDescent="0.3">
      <c r="A2315">
        <v>426280224</v>
      </c>
      <c r="B2315">
        <v>0</v>
      </c>
    </row>
    <row r="2316" spans="1:2" x14ac:dyDescent="0.3">
      <c r="A2316">
        <v>426281328</v>
      </c>
      <c r="B2316">
        <v>0</v>
      </c>
    </row>
    <row r="2317" spans="1:2" x14ac:dyDescent="0.3">
      <c r="A2317">
        <v>426282432</v>
      </c>
      <c r="B2317">
        <v>0</v>
      </c>
    </row>
    <row r="2318" spans="1:2" x14ac:dyDescent="0.3">
      <c r="A2318">
        <v>426283552</v>
      </c>
      <c r="B2318">
        <v>0</v>
      </c>
    </row>
    <row r="2319" spans="1:2" x14ac:dyDescent="0.3">
      <c r="A2319">
        <v>426284656</v>
      </c>
      <c r="B2319">
        <v>0</v>
      </c>
    </row>
    <row r="2320" spans="1:2" x14ac:dyDescent="0.3">
      <c r="A2320">
        <v>426285760</v>
      </c>
      <c r="B2320">
        <v>0</v>
      </c>
    </row>
    <row r="2321" spans="1:2" x14ac:dyDescent="0.3">
      <c r="A2321">
        <v>426286864</v>
      </c>
      <c r="B2321">
        <v>0</v>
      </c>
    </row>
    <row r="2322" spans="1:2" x14ac:dyDescent="0.3">
      <c r="A2322">
        <v>426287968</v>
      </c>
      <c r="B2322">
        <v>1</v>
      </c>
    </row>
    <row r="2323" spans="1:2" x14ac:dyDescent="0.3">
      <c r="A2323">
        <v>426289064</v>
      </c>
      <c r="B2323">
        <v>0</v>
      </c>
    </row>
    <row r="2324" spans="1:2" x14ac:dyDescent="0.3">
      <c r="A2324">
        <v>426290168</v>
      </c>
      <c r="B2324">
        <v>0</v>
      </c>
    </row>
    <row r="2325" spans="1:2" x14ac:dyDescent="0.3">
      <c r="A2325">
        <v>426291272</v>
      </c>
      <c r="B2325">
        <v>0</v>
      </c>
    </row>
    <row r="2326" spans="1:2" x14ac:dyDescent="0.3">
      <c r="A2326">
        <v>426292400</v>
      </c>
      <c r="B2326">
        <v>0</v>
      </c>
    </row>
    <row r="2327" spans="1:2" x14ac:dyDescent="0.3">
      <c r="A2327">
        <v>426293496</v>
      </c>
      <c r="B2327">
        <v>0</v>
      </c>
    </row>
    <row r="2328" spans="1:2" x14ac:dyDescent="0.3">
      <c r="A2328">
        <v>426294600</v>
      </c>
      <c r="B2328">
        <v>0</v>
      </c>
    </row>
    <row r="2329" spans="1:2" x14ac:dyDescent="0.3">
      <c r="A2329">
        <v>426295704</v>
      </c>
      <c r="B2329">
        <v>0</v>
      </c>
    </row>
    <row r="2330" spans="1:2" x14ac:dyDescent="0.3">
      <c r="A2330">
        <v>426296808</v>
      </c>
      <c r="B2330">
        <v>0</v>
      </c>
    </row>
    <row r="2331" spans="1:2" x14ac:dyDescent="0.3">
      <c r="A2331">
        <v>426297904</v>
      </c>
      <c r="B2331">
        <v>0</v>
      </c>
    </row>
    <row r="2332" spans="1:2" x14ac:dyDescent="0.3">
      <c r="A2332">
        <v>426299008</v>
      </c>
      <c r="B2332">
        <v>0</v>
      </c>
    </row>
    <row r="2333" spans="1:2" x14ac:dyDescent="0.3">
      <c r="A2333">
        <v>426300112</v>
      </c>
      <c r="B2333">
        <v>0</v>
      </c>
    </row>
    <row r="2334" spans="1:2" x14ac:dyDescent="0.3">
      <c r="A2334">
        <v>426301232</v>
      </c>
      <c r="B2334">
        <v>0</v>
      </c>
    </row>
    <row r="2335" spans="1:2" x14ac:dyDescent="0.3">
      <c r="A2335">
        <v>426302336</v>
      </c>
      <c r="B2335">
        <v>0</v>
      </c>
    </row>
    <row r="2336" spans="1:2" x14ac:dyDescent="0.3">
      <c r="A2336">
        <v>426303440</v>
      </c>
      <c r="B2336">
        <v>0</v>
      </c>
    </row>
    <row r="2337" spans="1:2" x14ac:dyDescent="0.3">
      <c r="A2337">
        <v>426304548</v>
      </c>
      <c r="B2337">
        <v>0</v>
      </c>
    </row>
    <row r="2338" spans="1:2" x14ac:dyDescent="0.3">
      <c r="A2338">
        <v>426305648</v>
      </c>
      <c r="B2338">
        <v>0</v>
      </c>
    </row>
    <row r="2339" spans="1:2" x14ac:dyDescent="0.3">
      <c r="A2339">
        <v>426306760</v>
      </c>
      <c r="B2339">
        <v>0</v>
      </c>
    </row>
    <row r="2340" spans="1:2" x14ac:dyDescent="0.3">
      <c r="A2340">
        <v>426307848</v>
      </c>
      <c r="B2340">
        <v>0</v>
      </c>
    </row>
    <row r="2341" spans="1:2" x14ac:dyDescent="0.3">
      <c r="A2341">
        <v>426308952</v>
      </c>
      <c r="B2341">
        <v>0</v>
      </c>
    </row>
    <row r="2342" spans="1:2" x14ac:dyDescent="0.3">
      <c r="A2342">
        <v>426310072</v>
      </c>
      <c r="B2342">
        <v>0</v>
      </c>
    </row>
    <row r="2343" spans="1:2" x14ac:dyDescent="0.3">
      <c r="A2343">
        <v>426311176</v>
      </c>
      <c r="B2343">
        <v>0</v>
      </c>
    </row>
    <row r="2344" spans="1:2" x14ac:dyDescent="0.3">
      <c r="A2344">
        <v>426312280</v>
      </c>
      <c r="B2344">
        <v>0</v>
      </c>
    </row>
    <row r="2345" spans="1:2" x14ac:dyDescent="0.3">
      <c r="A2345">
        <v>426313384</v>
      </c>
      <c r="B2345">
        <v>0</v>
      </c>
    </row>
    <row r="2346" spans="1:2" x14ac:dyDescent="0.3">
      <c r="A2346">
        <v>426314488</v>
      </c>
      <c r="B2346">
        <v>0</v>
      </c>
    </row>
    <row r="2347" spans="1:2" x14ac:dyDescent="0.3">
      <c r="A2347">
        <v>426315584</v>
      </c>
      <c r="B2347">
        <v>0</v>
      </c>
    </row>
    <row r="2348" spans="1:2" x14ac:dyDescent="0.3">
      <c r="A2348">
        <v>426316688</v>
      </c>
      <c r="B2348">
        <v>0</v>
      </c>
    </row>
    <row r="2349" spans="1:2" x14ac:dyDescent="0.3">
      <c r="A2349">
        <v>426317792</v>
      </c>
      <c r="B2349">
        <v>0</v>
      </c>
    </row>
    <row r="2350" spans="1:2" x14ac:dyDescent="0.3">
      <c r="A2350">
        <v>426318912</v>
      </c>
      <c r="B2350">
        <v>0</v>
      </c>
    </row>
    <row r="2351" spans="1:2" x14ac:dyDescent="0.3">
      <c r="A2351">
        <v>426320016</v>
      </c>
      <c r="B2351">
        <v>0</v>
      </c>
    </row>
    <row r="2352" spans="1:2" x14ac:dyDescent="0.3">
      <c r="A2352">
        <v>426321128</v>
      </c>
      <c r="B2352">
        <v>0</v>
      </c>
    </row>
    <row r="2353" spans="1:2" x14ac:dyDescent="0.3">
      <c r="A2353">
        <v>426322224</v>
      </c>
      <c r="B2353">
        <v>0</v>
      </c>
    </row>
    <row r="2354" spans="1:2" x14ac:dyDescent="0.3">
      <c r="A2354">
        <v>426323328</v>
      </c>
      <c r="B2354">
        <v>0</v>
      </c>
    </row>
    <row r="2355" spans="1:2" x14ac:dyDescent="0.3">
      <c r="A2355">
        <v>426324424</v>
      </c>
      <c r="B2355">
        <v>0</v>
      </c>
    </row>
    <row r="2356" spans="1:2" x14ac:dyDescent="0.3">
      <c r="A2356">
        <v>426325528</v>
      </c>
      <c r="B2356">
        <v>0</v>
      </c>
    </row>
    <row r="2357" spans="1:2" x14ac:dyDescent="0.3">
      <c r="A2357">
        <v>426326632</v>
      </c>
      <c r="B2357">
        <v>0</v>
      </c>
    </row>
    <row r="2358" spans="1:2" x14ac:dyDescent="0.3">
      <c r="A2358">
        <v>426327752</v>
      </c>
      <c r="B2358">
        <v>0</v>
      </c>
    </row>
    <row r="2359" spans="1:2" x14ac:dyDescent="0.3">
      <c r="A2359">
        <v>426328856</v>
      </c>
      <c r="B2359">
        <v>0</v>
      </c>
    </row>
    <row r="2360" spans="1:2" x14ac:dyDescent="0.3">
      <c r="A2360">
        <v>426329960</v>
      </c>
      <c r="B2360">
        <v>0</v>
      </c>
    </row>
    <row r="2361" spans="1:2" x14ac:dyDescent="0.3">
      <c r="A2361">
        <v>426331064</v>
      </c>
      <c r="B2361">
        <v>0</v>
      </c>
    </row>
    <row r="2362" spans="1:2" x14ac:dyDescent="0.3">
      <c r="A2362">
        <v>426332172</v>
      </c>
      <c r="B2362">
        <v>0</v>
      </c>
    </row>
    <row r="2363" spans="1:2" x14ac:dyDescent="0.3">
      <c r="A2363">
        <v>426333264</v>
      </c>
      <c r="B2363">
        <v>0</v>
      </c>
    </row>
    <row r="2364" spans="1:2" x14ac:dyDescent="0.3">
      <c r="A2364">
        <v>426334384</v>
      </c>
      <c r="B2364">
        <v>0</v>
      </c>
    </row>
    <row r="2365" spans="1:2" x14ac:dyDescent="0.3">
      <c r="A2365">
        <v>426335472</v>
      </c>
      <c r="B2365">
        <v>0</v>
      </c>
    </row>
    <row r="2366" spans="1:2" x14ac:dyDescent="0.3">
      <c r="A2366">
        <v>426336592</v>
      </c>
      <c r="B2366">
        <v>0</v>
      </c>
    </row>
    <row r="2367" spans="1:2" x14ac:dyDescent="0.3">
      <c r="A2367">
        <v>426337696</v>
      </c>
      <c r="B2367">
        <v>0</v>
      </c>
    </row>
    <row r="2368" spans="1:2" x14ac:dyDescent="0.3">
      <c r="A2368">
        <v>426338800</v>
      </c>
      <c r="B2368">
        <v>0</v>
      </c>
    </row>
    <row r="2369" spans="1:2" x14ac:dyDescent="0.3">
      <c r="A2369">
        <v>426339904</v>
      </c>
      <c r="B2369">
        <v>0</v>
      </c>
    </row>
    <row r="2370" spans="1:2" x14ac:dyDescent="0.3">
      <c r="A2370">
        <v>426341008</v>
      </c>
      <c r="B2370">
        <v>0</v>
      </c>
    </row>
    <row r="2371" spans="1:2" x14ac:dyDescent="0.3">
      <c r="A2371">
        <v>426342104</v>
      </c>
      <c r="B2371">
        <v>0</v>
      </c>
    </row>
    <row r="2372" spans="1:2" x14ac:dyDescent="0.3">
      <c r="A2372">
        <v>426343208</v>
      </c>
      <c r="B2372">
        <v>0</v>
      </c>
    </row>
    <row r="2373" spans="1:2" x14ac:dyDescent="0.3">
      <c r="A2373">
        <v>426344312</v>
      </c>
      <c r="B2373">
        <v>0</v>
      </c>
    </row>
    <row r="2374" spans="1:2" x14ac:dyDescent="0.3">
      <c r="A2374">
        <v>426345432</v>
      </c>
      <c r="B2374">
        <v>0</v>
      </c>
    </row>
    <row r="2375" spans="1:2" x14ac:dyDescent="0.3">
      <c r="A2375">
        <v>426346540</v>
      </c>
      <c r="B2375">
        <v>0</v>
      </c>
    </row>
    <row r="2376" spans="1:2" x14ac:dyDescent="0.3">
      <c r="A2376">
        <v>426347640</v>
      </c>
      <c r="B2376">
        <v>0</v>
      </c>
    </row>
    <row r="2377" spans="1:2" x14ac:dyDescent="0.3">
      <c r="A2377">
        <v>426348752</v>
      </c>
      <c r="B2377">
        <v>0</v>
      </c>
    </row>
    <row r="2378" spans="1:2" x14ac:dyDescent="0.3">
      <c r="A2378">
        <v>426349848</v>
      </c>
      <c r="B2378">
        <v>0</v>
      </c>
    </row>
    <row r="2379" spans="1:2" x14ac:dyDescent="0.3">
      <c r="A2379">
        <v>426350944</v>
      </c>
      <c r="B2379">
        <v>0</v>
      </c>
    </row>
    <row r="2380" spans="1:2" x14ac:dyDescent="0.3">
      <c r="A2380">
        <v>426352048</v>
      </c>
      <c r="B2380">
        <v>0</v>
      </c>
    </row>
    <row r="2381" spans="1:2" x14ac:dyDescent="0.3">
      <c r="A2381">
        <v>426353152</v>
      </c>
      <c r="B2381">
        <v>0</v>
      </c>
    </row>
    <row r="2382" spans="1:2" x14ac:dyDescent="0.3">
      <c r="A2382">
        <v>426354272</v>
      </c>
      <c r="B2382">
        <v>0</v>
      </c>
    </row>
    <row r="2383" spans="1:2" x14ac:dyDescent="0.3">
      <c r="A2383">
        <v>426355376</v>
      </c>
      <c r="B2383">
        <v>0</v>
      </c>
    </row>
    <row r="2384" spans="1:2" x14ac:dyDescent="0.3">
      <c r="A2384">
        <v>426356480</v>
      </c>
      <c r="B2384">
        <v>1</v>
      </c>
    </row>
    <row r="2385" spans="1:2" x14ac:dyDescent="0.3">
      <c r="A2385">
        <v>426357584</v>
      </c>
      <c r="B2385">
        <v>0</v>
      </c>
    </row>
    <row r="2386" spans="1:2" x14ac:dyDescent="0.3">
      <c r="A2386">
        <v>426358688</v>
      </c>
      <c r="B2386">
        <v>0</v>
      </c>
    </row>
    <row r="2387" spans="1:2" x14ac:dyDescent="0.3">
      <c r="A2387">
        <v>426359784</v>
      </c>
      <c r="B2387">
        <v>0</v>
      </c>
    </row>
    <row r="2388" spans="1:2" x14ac:dyDescent="0.3">
      <c r="A2388">
        <v>426360888</v>
      </c>
      <c r="B2388">
        <v>0</v>
      </c>
    </row>
    <row r="2389" spans="1:2" x14ac:dyDescent="0.3">
      <c r="A2389">
        <v>426361992</v>
      </c>
      <c r="B2389">
        <v>0</v>
      </c>
    </row>
    <row r="2390" spans="1:2" x14ac:dyDescent="0.3">
      <c r="A2390">
        <v>426363112</v>
      </c>
      <c r="B2390">
        <v>0</v>
      </c>
    </row>
    <row r="2391" spans="1:2" x14ac:dyDescent="0.3">
      <c r="A2391">
        <v>426364216</v>
      </c>
      <c r="B2391">
        <v>0</v>
      </c>
    </row>
    <row r="2392" spans="1:2" x14ac:dyDescent="0.3">
      <c r="A2392">
        <v>426365320</v>
      </c>
      <c r="B2392">
        <v>0</v>
      </c>
    </row>
    <row r="2393" spans="1:2" x14ac:dyDescent="0.3">
      <c r="A2393">
        <v>426366424</v>
      </c>
      <c r="B2393">
        <v>0</v>
      </c>
    </row>
    <row r="2394" spans="1:2" x14ac:dyDescent="0.3">
      <c r="A2394">
        <v>426367528</v>
      </c>
      <c r="B2394">
        <v>0</v>
      </c>
    </row>
    <row r="2395" spans="1:2" x14ac:dyDescent="0.3">
      <c r="A2395">
        <v>426368624</v>
      </c>
      <c r="B2395">
        <v>0</v>
      </c>
    </row>
    <row r="2396" spans="1:2" x14ac:dyDescent="0.3">
      <c r="A2396">
        <v>426369728</v>
      </c>
      <c r="B2396">
        <v>0</v>
      </c>
    </row>
    <row r="2397" spans="1:2" x14ac:dyDescent="0.3">
      <c r="A2397">
        <v>426370832</v>
      </c>
      <c r="B2397">
        <v>0</v>
      </c>
    </row>
    <row r="2398" spans="1:2" x14ac:dyDescent="0.3">
      <c r="A2398">
        <v>426371952</v>
      </c>
      <c r="B2398">
        <v>0</v>
      </c>
    </row>
    <row r="2399" spans="1:2" x14ac:dyDescent="0.3">
      <c r="A2399">
        <v>426373056</v>
      </c>
      <c r="B2399">
        <v>0</v>
      </c>
    </row>
    <row r="2400" spans="1:2" x14ac:dyDescent="0.3">
      <c r="A2400">
        <v>426374168</v>
      </c>
      <c r="B2400">
        <v>0</v>
      </c>
    </row>
    <row r="2401" spans="1:2" x14ac:dyDescent="0.3">
      <c r="A2401">
        <v>426375264</v>
      </c>
      <c r="B2401">
        <v>0</v>
      </c>
    </row>
    <row r="2402" spans="1:2" x14ac:dyDescent="0.3">
      <c r="A2402">
        <v>426376376</v>
      </c>
      <c r="B2402">
        <v>0</v>
      </c>
    </row>
    <row r="2403" spans="1:2" x14ac:dyDescent="0.3">
      <c r="A2403">
        <v>426377464</v>
      </c>
      <c r="B2403">
        <v>0</v>
      </c>
    </row>
    <row r="2404" spans="1:2" x14ac:dyDescent="0.3">
      <c r="A2404">
        <v>426378584</v>
      </c>
      <c r="B2404">
        <v>0</v>
      </c>
    </row>
    <row r="2405" spans="1:2" x14ac:dyDescent="0.3">
      <c r="A2405">
        <v>426379672</v>
      </c>
      <c r="B2405">
        <v>0</v>
      </c>
    </row>
    <row r="2406" spans="1:2" x14ac:dyDescent="0.3">
      <c r="A2406">
        <v>426380792</v>
      </c>
      <c r="B2406">
        <v>0</v>
      </c>
    </row>
    <row r="2407" spans="1:2" x14ac:dyDescent="0.3">
      <c r="A2407">
        <v>426381896</v>
      </c>
      <c r="B2407">
        <v>0</v>
      </c>
    </row>
    <row r="2408" spans="1:2" x14ac:dyDescent="0.3">
      <c r="A2408">
        <v>426383000</v>
      </c>
      <c r="B2408">
        <v>0</v>
      </c>
    </row>
    <row r="2409" spans="1:2" x14ac:dyDescent="0.3">
      <c r="A2409">
        <v>426384104</v>
      </c>
      <c r="B2409">
        <v>0</v>
      </c>
    </row>
    <row r="2410" spans="1:2" x14ac:dyDescent="0.3">
      <c r="A2410">
        <v>426385208</v>
      </c>
      <c r="B2410">
        <v>0</v>
      </c>
    </row>
    <row r="2411" spans="1:2" x14ac:dyDescent="0.3">
      <c r="A2411">
        <v>426386304</v>
      </c>
      <c r="B2411">
        <v>0</v>
      </c>
    </row>
    <row r="2412" spans="1:2" x14ac:dyDescent="0.3">
      <c r="A2412">
        <v>426387408</v>
      </c>
      <c r="B2412">
        <v>0</v>
      </c>
    </row>
    <row r="2413" spans="1:2" x14ac:dyDescent="0.3">
      <c r="A2413">
        <v>426388524</v>
      </c>
      <c r="B2413">
        <v>0</v>
      </c>
    </row>
    <row r="2414" spans="1:2" x14ac:dyDescent="0.3">
      <c r="A2414">
        <v>426389632</v>
      </c>
      <c r="B2414">
        <v>0</v>
      </c>
    </row>
    <row r="2415" spans="1:2" x14ac:dyDescent="0.3">
      <c r="A2415">
        <v>426390744</v>
      </c>
      <c r="B2415">
        <v>0</v>
      </c>
    </row>
    <row r="2416" spans="1:2" x14ac:dyDescent="0.3">
      <c r="A2416">
        <v>426391840</v>
      </c>
      <c r="B2416">
        <v>0</v>
      </c>
    </row>
    <row r="2417" spans="1:2" x14ac:dyDescent="0.3">
      <c r="A2417">
        <v>426392944</v>
      </c>
      <c r="B2417">
        <v>0</v>
      </c>
    </row>
    <row r="2418" spans="1:2" x14ac:dyDescent="0.3">
      <c r="A2418">
        <v>426394048</v>
      </c>
      <c r="B2418">
        <v>0</v>
      </c>
    </row>
    <row r="2419" spans="1:2" x14ac:dyDescent="0.3">
      <c r="A2419">
        <v>426395144</v>
      </c>
      <c r="B2419">
        <v>0</v>
      </c>
    </row>
    <row r="2420" spans="1:2" x14ac:dyDescent="0.3">
      <c r="A2420">
        <v>426396248</v>
      </c>
      <c r="B2420">
        <v>0</v>
      </c>
    </row>
    <row r="2421" spans="1:2" x14ac:dyDescent="0.3">
      <c r="A2421">
        <v>426397352</v>
      </c>
      <c r="B2421">
        <v>0</v>
      </c>
    </row>
    <row r="2422" spans="1:2" x14ac:dyDescent="0.3">
      <c r="A2422">
        <v>426398472</v>
      </c>
      <c r="B2422">
        <v>0</v>
      </c>
    </row>
    <row r="2423" spans="1:2" x14ac:dyDescent="0.3">
      <c r="A2423">
        <v>426399576</v>
      </c>
      <c r="B2423">
        <v>0</v>
      </c>
    </row>
    <row r="2424" spans="1:2" x14ac:dyDescent="0.3">
      <c r="A2424">
        <v>426400680</v>
      </c>
      <c r="B2424">
        <v>0</v>
      </c>
    </row>
    <row r="2425" spans="1:2" x14ac:dyDescent="0.3">
      <c r="A2425">
        <v>426401784</v>
      </c>
      <c r="B2425">
        <v>0</v>
      </c>
    </row>
    <row r="2426" spans="1:2" x14ac:dyDescent="0.3">
      <c r="A2426">
        <v>426402888</v>
      </c>
      <c r="B2426">
        <v>0</v>
      </c>
    </row>
    <row r="2427" spans="1:2" x14ac:dyDescent="0.3">
      <c r="A2427">
        <v>426403984</v>
      </c>
      <c r="B2427">
        <v>0</v>
      </c>
    </row>
    <row r="2428" spans="1:2" x14ac:dyDescent="0.3">
      <c r="A2428">
        <v>426405088</v>
      </c>
      <c r="B2428">
        <v>0</v>
      </c>
    </row>
    <row r="2429" spans="1:2" x14ac:dyDescent="0.3">
      <c r="A2429">
        <v>426406192</v>
      </c>
      <c r="B2429">
        <v>0</v>
      </c>
    </row>
    <row r="2430" spans="1:2" x14ac:dyDescent="0.3">
      <c r="A2430">
        <v>426407312</v>
      </c>
      <c r="B2430">
        <v>0</v>
      </c>
    </row>
    <row r="2431" spans="1:2" x14ac:dyDescent="0.3">
      <c r="A2431">
        <v>426408416</v>
      </c>
      <c r="B2431">
        <v>0</v>
      </c>
    </row>
    <row r="2432" spans="1:2" x14ac:dyDescent="0.3">
      <c r="A2432">
        <v>426409520</v>
      </c>
      <c r="B2432">
        <v>0</v>
      </c>
    </row>
    <row r="2433" spans="1:2" x14ac:dyDescent="0.3">
      <c r="A2433">
        <v>426410624</v>
      </c>
      <c r="B2433">
        <v>0</v>
      </c>
    </row>
    <row r="2434" spans="1:2" x14ac:dyDescent="0.3">
      <c r="A2434">
        <v>426411728</v>
      </c>
      <c r="B2434">
        <v>0</v>
      </c>
    </row>
    <row r="2435" spans="1:2" x14ac:dyDescent="0.3">
      <c r="A2435">
        <v>426412824</v>
      </c>
      <c r="B2435">
        <v>0</v>
      </c>
    </row>
    <row r="2436" spans="1:2" x14ac:dyDescent="0.3">
      <c r="A2436">
        <v>426413928</v>
      </c>
      <c r="B2436">
        <v>0</v>
      </c>
    </row>
    <row r="2437" spans="1:2" x14ac:dyDescent="0.3">
      <c r="A2437">
        <v>426415032</v>
      </c>
      <c r="B2437">
        <v>0</v>
      </c>
    </row>
    <row r="2438" spans="1:2" x14ac:dyDescent="0.3">
      <c r="A2438">
        <v>426416156</v>
      </c>
      <c r="B2438">
        <v>0</v>
      </c>
    </row>
    <row r="2439" spans="1:2" x14ac:dyDescent="0.3">
      <c r="A2439">
        <v>426417256</v>
      </c>
      <c r="B2439">
        <v>0</v>
      </c>
    </row>
    <row r="2440" spans="1:2" x14ac:dyDescent="0.3">
      <c r="A2440">
        <v>426418368</v>
      </c>
      <c r="B2440">
        <v>0</v>
      </c>
    </row>
    <row r="2441" spans="1:2" x14ac:dyDescent="0.3">
      <c r="A2441">
        <v>426419464</v>
      </c>
      <c r="B2441">
        <v>0</v>
      </c>
    </row>
    <row r="2442" spans="1:2" x14ac:dyDescent="0.3">
      <c r="A2442">
        <v>426420576</v>
      </c>
      <c r="B2442">
        <v>0</v>
      </c>
    </row>
    <row r="2443" spans="1:2" x14ac:dyDescent="0.3">
      <c r="A2443">
        <v>426421664</v>
      </c>
      <c r="B2443">
        <v>0</v>
      </c>
    </row>
    <row r="2444" spans="1:2" x14ac:dyDescent="0.3">
      <c r="A2444">
        <v>426422768</v>
      </c>
      <c r="B2444">
        <v>0</v>
      </c>
    </row>
    <row r="2445" spans="1:2" x14ac:dyDescent="0.3">
      <c r="A2445">
        <v>426423872</v>
      </c>
      <c r="B2445">
        <v>0</v>
      </c>
    </row>
    <row r="2446" spans="1:2" x14ac:dyDescent="0.3">
      <c r="A2446">
        <v>426424992</v>
      </c>
      <c r="B2446">
        <v>0</v>
      </c>
    </row>
    <row r="2447" spans="1:2" x14ac:dyDescent="0.3">
      <c r="A2447">
        <v>426426096</v>
      </c>
      <c r="B2447">
        <v>0</v>
      </c>
    </row>
    <row r="2448" spans="1:2" x14ac:dyDescent="0.3">
      <c r="A2448">
        <v>426427200</v>
      </c>
      <c r="B2448">
        <v>0</v>
      </c>
    </row>
    <row r="2449" spans="1:2" x14ac:dyDescent="0.3">
      <c r="A2449">
        <v>426428304</v>
      </c>
      <c r="B2449">
        <v>0</v>
      </c>
    </row>
    <row r="2450" spans="1:2" x14ac:dyDescent="0.3">
      <c r="A2450">
        <v>426429408</v>
      </c>
      <c r="B2450">
        <v>0</v>
      </c>
    </row>
    <row r="2451" spans="1:2" x14ac:dyDescent="0.3">
      <c r="A2451">
        <v>426430516</v>
      </c>
      <c r="B2451">
        <v>0</v>
      </c>
    </row>
    <row r="2452" spans="1:2" x14ac:dyDescent="0.3">
      <c r="A2452">
        <v>426431608</v>
      </c>
      <c r="B2452">
        <v>0</v>
      </c>
    </row>
    <row r="2453" spans="1:2" x14ac:dyDescent="0.3">
      <c r="A2453">
        <v>426432728</v>
      </c>
      <c r="B2453">
        <v>0</v>
      </c>
    </row>
    <row r="2454" spans="1:2" x14ac:dyDescent="0.3">
      <c r="A2454">
        <v>426433832</v>
      </c>
      <c r="B2454">
        <v>0</v>
      </c>
    </row>
    <row r="2455" spans="1:2" x14ac:dyDescent="0.3">
      <c r="A2455">
        <v>426434936</v>
      </c>
      <c r="B2455">
        <v>0</v>
      </c>
    </row>
    <row r="2456" spans="1:2" x14ac:dyDescent="0.3">
      <c r="A2456">
        <v>426436040</v>
      </c>
      <c r="B2456">
        <v>0</v>
      </c>
    </row>
    <row r="2457" spans="1:2" x14ac:dyDescent="0.3">
      <c r="A2457">
        <v>426437144</v>
      </c>
      <c r="B2457">
        <v>0</v>
      </c>
    </row>
    <row r="2458" spans="1:2" x14ac:dyDescent="0.3">
      <c r="A2458">
        <v>426438248</v>
      </c>
      <c r="B2458">
        <v>0</v>
      </c>
    </row>
    <row r="2459" spans="1:2" x14ac:dyDescent="0.3">
      <c r="A2459">
        <v>426439344</v>
      </c>
      <c r="B2459">
        <v>0</v>
      </c>
    </row>
    <row r="2460" spans="1:2" x14ac:dyDescent="0.3">
      <c r="A2460">
        <v>426440448</v>
      </c>
      <c r="B2460">
        <v>0</v>
      </c>
    </row>
    <row r="2461" spans="1:2" x14ac:dyDescent="0.3">
      <c r="A2461">
        <v>426441552</v>
      </c>
      <c r="B2461">
        <v>0</v>
      </c>
    </row>
    <row r="2462" spans="1:2" x14ac:dyDescent="0.3">
      <c r="A2462">
        <v>426442672</v>
      </c>
      <c r="B2462">
        <v>0</v>
      </c>
    </row>
    <row r="2463" spans="1:2" x14ac:dyDescent="0.3">
      <c r="A2463">
        <v>426443780</v>
      </c>
      <c r="B2463">
        <v>0</v>
      </c>
    </row>
    <row r="2464" spans="1:2" x14ac:dyDescent="0.3">
      <c r="A2464">
        <v>426444880</v>
      </c>
      <c r="B2464">
        <v>0</v>
      </c>
    </row>
    <row r="2465" spans="1:2" x14ac:dyDescent="0.3">
      <c r="A2465">
        <v>426445984</v>
      </c>
      <c r="B2465">
        <v>0</v>
      </c>
    </row>
    <row r="2466" spans="1:2" x14ac:dyDescent="0.3">
      <c r="A2466">
        <v>426447088</v>
      </c>
      <c r="B2466">
        <v>0</v>
      </c>
    </row>
    <row r="2467" spans="1:2" x14ac:dyDescent="0.3">
      <c r="A2467">
        <v>426448184</v>
      </c>
      <c r="B2467">
        <v>0</v>
      </c>
    </row>
    <row r="2468" spans="1:2" x14ac:dyDescent="0.3">
      <c r="A2468">
        <v>426449288</v>
      </c>
      <c r="B2468">
        <v>0</v>
      </c>
    </row>
    <row r="2469" spans="1:2" x14ac:dyDescent="0.3">
      <c r="A2469">
        <v>426450392</v>
      </c>
      <c r="B2469">
        <v>0</v>
      </c>
    </row>
    <row r="2470" spans="1:2" x14ac:dyDescent="0.3">
      <c r="A2470">
        <v>426451512</v>
      </c>
      <c r="B2470">
        <v>0</v>
      </c>
    </row>
    <row r="2471" spans="1:2" x14ac:dyDescent="0.3">
      <c r="A2471">
        <v>426452616</v>
      </c>
      <c r="B2471">
        <v>0</v>
      </c>
    </row>
    <row r="2472" spans="1:2" x14ac:dyDescent="0.3">
      <c r="A2472">
        <v>426453720</v>
      </c>
      <c r="B2472">
        <v>0</v>
      </c>
    </row>
    <row r="2473" spans="1:2" x14ac:dyDescent="0.3">
      <c r="A2473">
        <v>426454824</v>
      </c>
      <c r="B2473">
        <v>0</v>
      </c>
    </row>
    <row r="2474" spans="1:2" x14ac:dyDescent="0.3">
      <c r="A2474">
        <v>426455928</v>
      </c>
      <c r="B2474">
        <v>0</v>
      </c>
    </row>
    <row r="2475" spans="1:2" x14ac:dyDescent="0.3">
      <c r="A2475">
        <v>426457024</v>
      </c>
      <c r="B2475">
        <v>0</v>
      </c>
    </row>
    <row r="2476" spans="1:2" x14ac:dyDescent="0.3">
      <c r="A2476">
        <v>426458140</v>
      </c>
      <c r="B2476">
        <v>0</v>
      </c>
    </row>
    <row r="2477" spans="1:2" x14ac:dyDescent="0.3">
      <c r="A2477">
        <v>426459232</v>
      </c>
      <c r="B2477">
        <v>0</v>
      </c>
    </row>
    <row r="2478" spans="1:2" x14ac:dyDescent="0.3">
      <c r="A2478">
        <v>426460360</v>
      </c>
      <c r="B2478">
        <v>0</v>
      </c>
    </row>
    <row r="2479" spans="1:2" x14ac:dyDescent="0.3">
      <c r="A2479">
        <v>426461456</v>
      </c>
      <c r="B2479">
        <v>0</v>
      </c>
    </row>
    <row r="2480" spans="1:2" x14ac:dyDescent="0.3">
      <c r="A2480">
        <v>426462560</v>
      </c>
      <c r="B2480">
        <v>0</v>
      </c>
    </row>
    <row r="2481" spans="1:2" x14ac:dyDescent="0.3">
      <c r="A2481">
        <v>426463664</v>
      </c>
      <c r="B2481">
        <v>0</v>
      </c>
    </row>
    <row r="2482" spans="1:2" x14ac:dyDescent="0.3">
      <c r="A2482">
        <v>426464768</v>
      </c>
      <c r="B2482">
        <v>0</v>
      </c>
    </row>
    <row r="2483" spans="1:2" x14ac:dyDescent="0.3">
      <c r="A2483">
        <v>426465864</v>
      </c>
      <c r="B2483">
        <v>0</v>
      </c>
    </row>
    <row r="2484" spans="1:2" x14ac:dyDescent="0.3">
      <c r="A2484">
        <v>426466968</v>
      </c>
      <c r="B2484">
        <v>0</v>
      </c>
    </row>
    <row r="2485" spans="1:2" x14ac:dyDescent="0.3">
      <c r="A2485">
        <v>426468072</v>
      </c>
      <c r="B2485">
        <v>0</v>
      </c>
    </row>
    <row r="2486" spans="1:2" x14ac:dyDescent="0.3">
      <c r="A2486">
        <v>426469192</v>
      </c>
      <c r="B2486">
        <v>0</v>
      </c>
    </row>
    <row r="2487" spans="1:2" x14ac:dyDescent="0.3">
      <c r="A2487">
        <v>426470296</v>
      </c>
      <c r="B2487">
        <v>0</v>
      </c>
    </row>
    <row r="2488" spans="1:2" x14ac:dyDescent="0.3">
      <c r="A2488">
        <v>426471400</v>
      </c>
      <c r="B2488">
        <v>0</v>
      </c>
    </row>
    <row r="2489" spans="1:2" x14ac:dyDescent="0.3">
      <c r="A2489">
        <v>426472512</v>
      </c>
      <c r="B2489">
        <v>0</v>
      </c>
    </row>
    <row r="2490" spans="1:2" x14ac:dyDescent="0.3">
      <c r="A2490">
        <v>426473608</v>
      </c>
      <c r="B2490">
        <v>0</v>
      </c>
    </row>
    <row r="2491" spans="1:2" x14ac:dyDescent="0.3">
      <c r="A2491">
        <v>426474720</v>
      </c>
      <c r="B2491">
        <v>0</v>
      </c>
    </row>
    <row r="2492" spans="1:2" x14ac:dyDescent="0.3">
      <c r="A2492">
        <v>426475808</v>
      </c>
      <c r="B2492">
        <v>0</v>
      </c>
    </row>
    <row r="2493" spans="1:2" x14ac:dyDescent="0.3">
      <c r="A2493">
        <v>426476912</v>
      </c>
      <c r="B2493">
        <v>0</v>
      </c>
    </row>
    <row r="2494" spans="1:2" x14ac:dyDescent="0.3">
      <c r="A2494">
        <v>426478032</v>
      </c>
      <c r="B2494">
        <v>0</v>
      </c>
    </row>
    <row r="2495" spans="1:2" x14ac:dyDescent="0.3">
      <c r="A2495">
        <v>426479136</v>
      </c>
      <c r="B2495">
        <v>0</v>
      </c>
    </row>
    <row r="2496" spans="1:2" x14ac:dyDescent="0.3">
      <c r="A2496">
        <v>426480240</v>
      </c>
      <c r="B2496">
        <v>0</v>
      </c>
    </row>
    <row r="2497" spans="1:2" x14ac:dyDescent="0.3">
      <c r="A2497">
        <v>426481344</v>
      </c>
      <c r="B2497">
        <v>0</v>
      </c>
    </row>
    <row r="2498" spans="1:2" x14ac:dyDescent="0.3">
      <c r="A2498">
        <v>426482448</v>
      </c>
      <c r="B2498">
        <v>0</v>
      </c>
    </row>
    <row r="2499" spans="1:2" x14ac:dyDescent="0.3">
      <c r="A2499">
        <v>426483544</v>
      </c>
      <c r="B2499">
        <v>0</v>
      </c>
    </row>
    <row r="2500" spans="1:2" x14ac:dyDescent="0.3">
      <c r="A2500">
        <v>426484648</v>
      </c>
      <c r="B2500">
        <v>0</v>
      </c>
    </row>
    <row r="2501" spans="1:2" x14ac:dyDescent="0.3">
      <c r="A2501">
        <v>426485752</v>
      </c>
      <c r="B2501">
        <v>0</v>
      </c>
    </row>
    <row r="2502" spans="1:2" x14ac:dyDescent="0.3">
      <c r="A2502">
        <v>426486872</v>
      </c>
      <c r="B2502">
        <v>0</v>
      </c>
    </row>
    <row r="2503" spans="1:2" x14ac:dyDescent="0.3">
      <c r="A2503">
        <v>426487984</v>
      </c>
      <c r="B2503">
        <v>0</v>
      </c>
    </row>
    <row r="2504" spans="1:2" x14ac:dyDescent="0.3">
      <c r="A2504">
        <v>426489080</v>
      </c>
      <c r="B2504">
        <v>0</v>
      </c>
    </row>
    <row r="2505" spans="1:2" x14ac:dyDescent="0.3">
      <c r="A2505">
        <v>426490184</v>
      </c>
      <c r="B2505">
        <v>0</v>
      </c>
    </row>
    <row r="2506" spans="1:2" x14ac:dyDescent="0.3">
      <c r="A2506">
        <v>426491288</v>
      </c>
      <c r="B2506">
        <v>0</v>
      </c>
    </row>
    <row r="2507" spans="1:2" x14ac:dyDescent="0.3">
      <c r="A2507">
        <v>426492384</v>
      </c>
      <c r="B2507">
        <v>0</v>
      </c>
    </row>
    <row r="2508" spans="1:2" x14ac:dyDescent="0.3">
      <c r="A2508">
        <v>426493488</v>
      </c>
      <c r="B2508">
        <v>0</v>
      </c>
    </row>
    <row r="2509" spans="1:2" x14ac:dyDescent="0.3">
      <c r="A2509">
        <v>426494592</v>
      </c>
      <c r="B2509">
        <v>0</v>
      </c>
    </row>
    <row r="2510" spans="1:2" x14ac:dyDescent="0.3">
      <c r="A2510">
        <v>426495712</v>
      </c>
      <c r="B2510">
        <v>0</v>
      </c>
    </row>
    <row r="2511" spans="1:2" x14ac:dyDescent="0.3">
      <c r="A2511">
        <v>426496816</v>
      </c>
      <c r="B2511">
        <v>0</v>
      </c>
    </row>
    <row r="2512" spans="1:2" x14ac:dyDescent="0.3">
      <c r="A2512">
        <v>426497920</v>
      </c>
      <c r="B2512">
        <v>0</v>
      </c>
    </row>
    <row r="2513" spans="1:2" x14ac:dyDescent="0.3">
      <c r="A2513">
        <v>426499024</v>
      </c>
      <c r="B2513">
        <v>0</v>
      </c>
    </row>
    <row r="2514" spans="1:2" x14ac:dyDescent="0.3">
      <c r="A2514">
        <v>426500132</v>
      </c>
      <c r="B2514">
        <v>0</v>
      </c>
    </row>
    <row r="2515" spans="1:2" x14ac:dyDescent="0.3">
      <c r="A2515">
        <v>426501224</v>
      </c>
      <c r="B2515">
        <v>0</v>
      </c>
    </row>
    <row r="2516" spans="1:2" x14ac:dyDescent="0.3">
      <c r="A2516">
        <v>426502344</v>
      </c>
      <c r="B2516">
        <v>0</v>
      </c>
    </row>
    <row r="2517" spans="1:2" x14ac:dyDescent="0.3">
      <c r="A2517">
        <v>426503432</v>
      </c>
      <c r="B2517">
        <v>0</v>
      </c>
    </row>
    <row r="2518" spans="1:2" x14ac:dyDescent="0.3">
      <c r="A2518">
        <v>426504552</v>
      </c>
      <c r="B2518">
        <v>0</v>
      </c>
    </row>
    <row r="2519" spans="1:2" x14ac:dyDescent="0.3">
      <c r="A2519">
        <v>426505656</v>
      </c>
      <c r="B2519">
        <v>0</v>
      </c>
    </row>
    <row r="2520" spans="1:2" x14ac:dyDescent="0.3">
      <c r="A2520">
        <v>426506760</v>
      </c>
      <c r="B2520">
        <v>0</v>
      </c>
    </row>
    <row r="2521" spans="1:2" x14ac:dyDescent="0.3">
      <c r="A2521">
        <v>426507864</v>
      </c>
      <c r="B2521">
        <v>0</v>
      </c>
    </row>
    <row r="2522" spans="1:2" x14ac:dyDescent="0.3">
      <c r="A2522">
        <v>426508968</v>
      </c>
      <c r="B2522">
        <v>0</v>
      </c>
    </row>
    <row r="2523" spans="1:2" x14ac:dyDescent="0.3">
      <c r="A2523">
        <v>426510064</v>
      </c>
      <c r="B2523">
        <v>0</v>
      </c>
    </row>
    <row r="2524" spans="1:2" x14ac:dyDescent="0.3">
      <c r="A2524">
        <v>426511168</v>
      </c>
      <c r="B2524">
        <v>0</v>
      </c>
    </row>
    <row r="2525" spans="1:2" x14ac:dyDescent="0.3">
      <c r="A2525">
        <v>426512272</v>
      </c>
      <c r="B2525">
        <v>0</v>
      </c>
    </row>
    <row r="2526" spans="1:2" x14ac:dyDescent="0.3">
      <c r="A2526">
        <v>426513392</v>
      </c>
      <c r="B2526">
        <v>0</v>
      </c>
    </row>
    <row r="2527" spans="1:2" x14ac:dyDescent="0.3">
      <c r="A2527">
        <v>426514496</v>
      </c>
      <c r="B2527">
        <v>0</v>
      </c>
    </row>
    <row r="2528" spans="1:2" x14ac:dyDescent="0.3">
      <c r="A2528">
        <v>426515600</v>
      </c>
      <c r="B2528">
        <v>0</v>
      </c>
    </row>
    <row r="2529" spans="1:2" x14ac:dyDescent="0.3">
      <c r="A2529">
        <v>426516712</v>
      </c>
      <c r="B2529">
        <v>0</v>
      </c>
    </row>
    <row r="2530" spans="1:2" x14ac:dyDescent="0.3">
      <c r="A2530">
        <v>426517808</v>
      </c>
      <c r="B2530">
        <v>0</v>
      </c>
    </row>
    <row r="2531" spans="1:2" x14ac:dyDescent="0.3">
      <c r="A2531">
        <v>426518904</v>
      </c>
      <c r="B2531">
        <v>0</v>
      </c>
    </row>
    <row r="2532" spans="1:2" x14ac:dyDescent="0.3">
      <c r="A2532">
        <v>426520008</v>
      </c>
      <c r="B2532">
        <v>0</v>
      </c>
    </row>
    <row r="2533" spans="1:2" x14ac:dyDescent="0.3">
      <c r="A2533">
        <v>426521112</v>
      </c>
      <c r="B2533">
        <v>0</v>
      </c>
    </row>
    <row r="2534" spans="1:2" x14ac:dyDescent="0.3">
      <c r="A2534">
        <v>426522232</v>
      </c>
      <c r="B2534">
        <v>0</v>
      </c>
    </row>
    <row r="2535" spans="1:2" x14ac:dyDescent="0.3">
      <c r="A2535">
        <v>426523336</v>
      </c>
      <c r="B2535">
        <v>0</v>
      </c>
    </row>
    <row r="2536" spans="1:2" x14ac:dyDescent="0.3">
      <c r="A2536">
        <v>426524440</v>
      </c>
      <c r="B2536">
        <v>0</v>
      </c>
    </row>
    <row r="2537" spans="1:2" x14ac:dyDescent="0.3">
      <c r="A2537">
        <v>426525544</v>
      </c>
      <c r="B2537">
        <v>0</v>
      </c>
    </row>
    <row r="2538" spans="1:2" x14ac:dyDescent="0.3">
      <c r="A2538">
        <v>426526648</v>
      </c>
      <c r="B2538">
        <v>0</v>
      </c>
    </row>
    <row r="2539" spans="1:2" x14ac:dyDescent="0.3">
      <c r="A2539">
        <v>426527756</v>
      </c>
      <c r="B2539">
        <v>0</v>
      </c>
    </row>
    <row r="2540" spans="1:2" x14ac:dyDescent="0.3">
      <c r="A2540">
        <v>426528848</v>
      </c>
      <c r="B2540">
        <v>0</v>
      </c>
    </row>
    <row r="2541" spans="1:2" x14ac:dyDescent="0.3">
      <c r="A2541">
        <v>426529968</v>
      </c>
      <c r="B2541">
        <v>0</v>
      </c>
    </row>
    <row r="2542" spans="1:2" x14ac:dyDescent="0.3">
      <c r="A2542">
        <v>426531072</v>
      </c>
      <c r="B2542">
        <v>0</v>
      </c>
    </row>
    <row r="2543" spans="1:2" x14ac:dyDescent="0.3">
      <c r="A2543">
        <v>426532176</v>
      </c>
      <c r="B2543">
        <v>0</v>
      </c>
    </row>
    <row r="2544" spans="1:2" x14ac:dyDescent="0.3">
      <c r="A2544">
        <v>426533280</v>
      </c>
      <c r="B2544">
        <v>0</v>
      </c>
    </row>
    <row r="2545" spans="1:2" x14ac:dyDescent="0.3">
      <c r="A2545">
        <v>426534384</v>
      </c>
      <c r="B2545">
        <v>0</v>
      </c>
    </row>
    <row r="2546" spans="1:2" x14ac:dyDescent="0.3">
      <c r="A2546">
        <v>426535488</v>
      </c>
      <c r="B2546">
        <v>0</v>
      </c>
    </row>
    <row r="2547" spans="1:2" x14ac:dyDescent="0.3">
      <c r="A2547">
        <v>426536584</v>
      </c>
      <c r="B2547">
        <v>0</v>
      </c>
    </row>
    <row r="2548" spans="1:2" x14ac:dyDescent="0.3">
      <c r="A2548">
        <v>426537688</v>
      </c>
      <c r="B2548">
        <v>0</v>
      </c>
    </row>
    <row r="2549" spans="1:2" x14ac:dyDescent="0.3">
      <c r="A2549">
        <v>426538792</v>
      </c>
      <c r="B2549">
        <v>0</v>
      </c>
    </row>
    <row r="2550" spans="1:2" x14ac:dyDescent="0.3">
      <c r="A2550">
        <v>426539912</v>
      </c>
      <c r="B2550">
        <v>0</v>
      </c>
    </row>
    <row r="2551" spans="1:2" x14ac:dyDescent="0.3">
      <c r="A2551">
        <v>426541016</v>
      </c>
      <c r="B2551">
        <v>0</v>
      </c>
    </row>
    <row r="2552" spans="1:2" x14ac:dyDescent="0.3">
      <c r="A2552">
        <v>426542124</v>
      </c>
      <c r="B2552">
        <v>0</v>
      </c>
    </row>
    <row r="2553" spans="1:2" x14ac:dyDescent="0.3">
      <c r="A2553">
        <v>426543224</v>
      </c>
      <c r="B2553">
        <v>0</v>
      </c>
    </row>
    <row r="2554" spans="1:2" x14ac:dyDescent="0.3">
      <c r="A2554">
        <v>426544336</v>
      </c>
      <c r="B2554">
        <v>0</v>
      </c>
    </row>
    <row r="2555" spans="1:2" x14ac:dyDescent="0.3">
      <c r="A2555">
        <v>426545424</v>
      </c>
      <c r="B2555">
        <v>0</v>
      </c>
    </row>
    <row r="2556" spans="1:2" x14ac:dyDescent="0.3">
      <c r="A2556">
        <v>426546528</v>
      </c>
      <c r="B2556">
        <v>0</v>
      </c>
    </row>
    <row r="2557" spans="1:2" x14ac:dyDescent="0.3">
      <c r="A2557">
        <v>426547632</v>
      </c>
      <c r="B2557">
        <v>0</v>
      </c>
    </row>
    <row r="2558" spans="1:2" x14ac:dyDescent="0.3">
      <c r="A2558">
        <v>426548752</v>
      </c>
      <c r="B2558">
        <v>0</v>
      </c>
    </row>
    <row r="2559" spans="1:2" x14ac:dyDescent="0.3">
      <c r="A2559">
        <v>426549856</v>
      </c>
      <c r="B2559">
        <v>0</v>
      </c>
    </row>
    <row r="2560" spans="1:2" x14ac:dyDescent="0.3">
      <c r="A2560">
        <v>426550960</v>
      </c>
      <c r="B2560">
        <v>0</v>
      </c>
    </row>
    <row r="2561" spans="1:2" x14ac:dyDescent="0.3">
      <c r="A2561">
        <v>426552064</v>
      </c>
      <c r="B2561">
        <v>0</v>
      </c>
    </row>
    <row r="2562" spans="1:2" x14ac:dyDescent="0.3">
      <c r="A2562">
        <v>426553168</v>
      </c>
      <c r="B2562">
        <v>0</v>
      </c>
    </row>
    <row r="2563" spans="1:2" x14ac:dyDescent="0.3">
      <c r="A2563">
        <v>426554264</v>
      </c>
      <c r="B2563">
        <v>0</v>
      </c>
    </row>
    <row r="2564" spans="1:2" x14ac:dyDescent="0.3">
      <c r="A2564">
        <v>426555368</v>
      </c>
      <c r="B2564">
        <v>0</v>
      </c>
    </row>
    <row r="2565" spans="1:2" x14ac:dyDescent="0.3">
      <c r="A2565">
        <v>426556472</v>
      </c>
      <c r="B2565">
        <v>0</v>
      </c>
    </row>
    <row r="2566" spans="1:2" x14ac:dyDescent="0.3">
      <c r="A2566">
        <v>426557592</v>
      </c>
      <c r="B2566">
        <v>0</v>
      </c>
    </row>
    <row r="2567" spans="1:2" x14ac:dyDescent="0.3">
      <c r="A2567">
        <v>426558696</v>
      </c>
      <c r="B2567">
        <v>0</v>
      </c>
    </row>
    <row r="2568" spans="1:2" x14ac:dyDescent="0.3">
      <c r="A2568">
        <v>426559800</v>
      </c>
      <c r="B2568">
        <v>0</v>
      </c>
    </row>
    <row r="2569" spans="1:2" x14ac:dyDescent="0.3">
      <c r="A2569">
        <v>426560904</v>
      </c>
      <c r="B2569">
        <v>0</v>
      </c>
    </row>
    <row r="2570" spans="1:2" x14ac:dyDescent="0.3">
      <c r="A2570">
        <v>426562008</v>
      </c>
      <c r="B2570">
        <v>0</v>
      </c>
    </row>
    <row r="2571" spans="1:2" x14ac:dyDescent="0.3">
      <c r="A2571">
        <v>426563104</v>
      </c>
      <c r="B2571">
        <v>0</v>
      </c>
    </row>
    <row r="2572" spans="1:2" x14ac:dyDescent="0.3">
      <c r="A2572">
        <v>426564208</v>
      </c>
      <c r="B2572">
        <v>0</v>
      </c>
    </row>
    <row r="2573" spans="1:2" x14ac:dyDescent="0.3">
      <c r="A2573">
        <v>426565312</v>
      </c>
      <c r="B2573">
        <v>0</v>
      </c>
    </row>
    <row r="2574" spans="1:2" x14ac:dyDescent="0.3">
      <c r="A2574">
        <v>426566432</v>
      </c>
      <c r="B2574">
        <v>0</v>
      </c>
    </row>
    <row r="2575" spans="1:2" x14ac:dyDescent="0.3">
      <c r="A2575">
        <v>426567536</v>
      </c>
      <c r="B2575">
        <v>0</v>
      </c>
    </row>
    <row r="2576" spans="1:2" x14ac:dyDescent="0.3">
      <c r="A2576">
        <v>426568640</v>
      </c>
      <c r="B2576">
        <v>0</v>
      </c>
    </row>
    <row r="2577" spans="1:2" x14ac:dyDescent="0.3">
      <c r="A2577">
        <v>426569748</v>
      </c>
      <c r="B2577">
        <v>0</v>
      </c>
    </row>
    <row r="2578" spans="1:2" x14ac:dyDescent="0.3">
      <c r="A2578">
        <v>426570848</v>
      </c>
      <c r="B2578">
        <v>0</v>
      </c>
    </row>
    <row r="2579" spans="1:2" x14ac:dyDescent="0.3">
      <c r="A2579">
        <v>426571960</v>
      </c>
      <c r="B2579">
        <v>0</v>
      </c>
    </row>
    <row r="2580" spans="1:2" x14ac:dyDescent="0.3">
      <c r="A2580">
        <v>426573048</v>
      </c>
      <c r="B2580">
        <v>0</v>
      </c>
    </row>
    <row r="2581" spans="1:2" x14ac:dyDescent="0.3">
      <c r="A2581">
        <v>426574168</v>
      </c>
      <c r="B2581">
        <v>0</v>
      </c>
    </row>
    <row r="2582" spans="1:2" x14ac:dyDescent="0.3">
      <c r="A2582">
        <v>426575272</v>
      </c>
      <c r="B2582">
        <v>0</v>
      </c>
    </row>
    <row r="2583" spans="1:2" x14ac:dyDescent="0.3">
      <c r="A2583">
        <v>426576376</v>
      </c>
      <c r="B2583">
        <v>0</v>
      </c>
    </row>
    <row r="2584" spans="1:2" x14ac:dyDescent="0.3">
      <c r="A2584">
        <v>426577480</v>
      </c>
      <c r="B2584">
        <v>0</v>
      </c>
    </row>
    <row r="2585" spans="1:2" x14ac:dyDescent="0.3">
      <c r="A2585">
        <v>426578584</v>
      </c>
      <c r="B2585">
        <v>0</v>
      </c>
    </row>
    <row r="2586" spans="1:2" x14ac:dyDescent="0.3">
      <c r="A2586">
        <v>426579688</v>
      </c>
      <c r="B2586">
        <v>0</v>
      </c>
    </row>
    <row r="2587" spans="1:2" x14ac:dyDescent="0.3">
      <c r="A2587">
        <v>426580784</v>
      </c>
      <c r="B2587">
        <v>0</v>
      </c>
    </row>
    <row r="2588" spans="1:2" x14ac:dyDescent="0.3">
      <c r="A2588">
        <v>426581888</v>
      </c>
      <c r="B2588">
        <v>0</v>
      </c>
    </row>
    <row r="2589" spans="1:2" x14ac:dyDescent="0.3">
      <c r="A2589">
        <v>426582992</v>
      </c>
      <c r="B2589">
        <v>0</v>
      </c>
    </row>
    <row r="2590" spans="1:2" x14ac:dyDescent="0.3">
      <c r="A2590">
        <v>426584116</v>
      </c>
      <c r="B2590">
        <v>0</v>
      </c>
    </row>
    <row r="2591" spans="1:2" x14ac:dyDescent="0.3">
      <c r="A2591">
        <v>426585216</v>
      </c>
      <c r="B2591">
        <v>0</v>
      </c>
    </row>
    <row r="2592" spans="1:2" x14ac:dyDescent="0.3">
      <c r="A2592">
        <v>426586328</v>
      </c>
      <c r="B2592">
        <v>0</v>
      </c>
    </row>
    <row r="2593" spans="1:2" x14ac:dyDescent="0.3">
      <c r="A2593">
        <v>426587424</v>
      </c>
      <c r="B2593">
        <v>0</v>
      </c>
    </row>
    <row r="2594" spans="1:2" x14ac:dyDescent="0.3">
      <c r="A2594">
        <v>426588528</v>
      </c>
      <c r="B2594">
        <v>0</v>
      </c>
    </row>
    <row r="2595" spans="1:2" x14ac:dyDescent="0.3">
      <c r="A2595">
        <v>426589624</v>
      </c>
      <c r="B2595">
        <v>0</v>
      </c>
    </row>
    <row r="2596" spans="1:2" x14ac:dyDescent="0.3">
      <c r="A2596">
        <v>426590728</v>
      </c>
      <c r="B2596">
        <v>0</v>
      </c>
    </row>
    <row r="2597" spans="1:2" x14ac:dyDescent="0.3">
      <c r="A2597">
        <v>426591832</v>
      </c>
      <c r="B2597">
        <v>0</v>
      </c>
    </row>
    <row r="2598" spans="1:2" x14ac:dyDescent="0.3">
      <c r="A2598">
        <v>426592952</v>
      </c>
      <c r="B2598">
        <v>0</v>
      </c>
    </row>
    <row r="2599" spans="1:2" x14ac:dyDescent="0.3">
      <c r="A2599">
        <v>426594056</v>
      </c>
      <c r="B2599">
        <v>0</v>
      </c>
    </row>
    <row r="2600" spans="1:2" x14ac:dyDescent="0.3">
      <c r="A2600">
        <v>426595160</v>
      </c>
      <c r="B2600">
        <v>0</v>
      </c>
    </row>
    <row r="2601" spans="1:2" x14ac:dyDescent="0.3">
      <c r="A2601">
        <v>426596264</v>
      </c>
      <c r="B2601">
        <v>0</v>
      </c>
    </row>
    <row r="2602" spans="1:2" x14ac:dyDescent="0.3">
      <c r="A2602">
        <v>426597368</v>
      </c>
      <c r="B2602">
        <v>0</v>
      </c>
    </row>
    <row r="2603" spans="1:2" x14ac:dyDescent="0.3">
      <c r="A2603">
        <v>426598464</v>
      </c>
      <c r="B2603">
        <v>0</v>
      </c>
    </row>
    <row r="2604" spans="1:2" x14ac:dyDescent="0.3">
      <c r="A2604">
        <v>426599568</v>
      </c>
      <c r="B2604">
        <v>0</v>
      </c>
    </row>
    <row r="2605" spans="1:2" x14ac:dyDescent="0.3">
      <c r="A2605">
        <v>426600672</v>
      </c>
      <c r="B2605">
        <v>0</v>
      </c>
    </row>
    <row r="2606" spans="1:2" x14ac:dyDescent="0.3">
      <c r="A2606">
        <v>426601792</v>
      </c>
      <c r="B2606">
        <v>0</v>
      </c>
    </row>
    <row r="2607" spans="1:2" x14ac:dyDescent="0.3">
      <c r="A2607">
        <v>426602896</v>
      </c>
      <c r="B2607">
        <v>0</v>
      </c>
    </row>
    <row r="2608" spans="1:2" x14ac:dyDescent="0.3">
      <c r="A2608">
        <v>426604000</v>
      </c>
      <c r="B2608">
        <v>0</v>
      </c>
    </row>
    <row r="2609" spans="1:2" x14ac:dyDescent="0.3">
      <c r="A2609">
        <v>426605104</v>
      </c>
      <c r="B2609">
        <v>0</v>
      </c>
    </row>
    <row r="2610" spans="1:2" x14ac:dyDescent="0.3">
      <c r="A2610">
        <v>426606208</v>
      </c>
      <c r="B2610">
        <v>0</v>
      </c>
    </row>
    <row r="2611" spans="1:2" x14ac:dyDescent="0.3">
      <c r="A2611">
        <v>426607304</v>
      </c>
      <c r="B2611">
        <v>0</v>
      </c>
    </row>
    <row r="2612" spans="1:2" x14ac:dyDescent="0.3">
      <c r="A2612">
        <v>426608408</v>
      </c>
      <c r="B2612">
        <v>0</v>
      </c>
    </row>
    <row r="2613" spans="1:2" x14ac:dyDescent="0.3">
      <c r="A2613">
        <v>426609512</v>
      </c>
      <c r="B2613">
        <v>0</v>
      </c>
    </row>
    <row r="2614" spans="1:2" x14ac:dyDescent="0.3">
      <c r="A2614">
        <v>426610632</v>
      </c>
      <c r="B2614">
        <v>0</v>
      </c>
    </row>
    <row r="2615" spans="1:2" x14ac:dyDescent="0.3">
      <c r="A2615">
        <v>426611740</v>
      </c>
      <c r="B2615">
        <v>0</v>
      </c>
    </row>
    <row r="2616" spans="1:2" x14ac:dyDescent="0.3">
      <c r="A2616">
        <v>426612840</v>
      </c>
      <c r="B2616">
        <v>0</v>
      </c>
    </row>
    <row r="2617" spans="1:2" x14ac:dyDescent="0.3">
      <c r="A2617">
        <v>426613952</v>
      </c>
      <c r="B2617">
        <v>0</v>
      </c>
    </row>
    <row r="2618" spans="1:2" x14ac:dyDescent="0.3">
      <c r="A2618">
        <v>426615048</v>
      </c>
      <c r="B2618">
        <v>0</v>
      </c>
    </row>
    <row r="2619" spans="1:2" x14ac:dyDescent="0.3">
      <c r="A2619">
        <v>426616160</v>
      </c>
      <c r="B2619">
        <v>0</v>
      </c>
    </row>
    <row r="2620" spans="1:2" x14ac:dyDescent="0.3">
      <c r="A2620">
        <v>426617248</v>
      </c>
      <c r="B2620">
        <v>0</v>
      </c>
    </row>
    <row r="2621" spans="1:2" x14ac:dyDescent="0.3">
      <c r="A2621">
        <v>426618352</v>
      </c>
      <c r="B2621">
        <v>0</v>
      </c>
    </row>
    <row r="2622" spans="1:2" x14ac:dyDescent="0.3">
      <c r="A2622">
        <v>426619472</v>
      </c>
      <c r="B2622">
        <v>0</v>
      </c>
    </row>
    <row r="2623" spans="1:2" x14ac:dyDescent="0.3">
      <c r="A2623">
        <v>426620576</v>
      </c>
      <c r="B2623">
        <v>0</v>
      </c>
    </row>
    <row r="2624" spans="1:2" x14ac:dyDescent="0.3">
      <c r="A2624">
        <v>426621680</v>
      </c>
      <c r="B2624">
        <v>0</v>
      </c>
    </row>
    <row r="2625" spans="1:2" x14ac:dyDescent="0.3">
      <c r="A2625">
        <v>426622784</v>
      </c>
      <c r="B2625">
        <v>0</v>
      </c>
    </row>
    <row r="2626" spans="1:2" x14ac:dyDescent="0.3">
      <c r="A2626">
        <v>426623888</v>
      </c>
      <c r="B2626">
        <v>0</v>
      </c>
    </row>
    <row r="2627" spans="1:2" x14ac:dyDescent="0.3">
      <c r="A2627">
        <v>426624984</v>
      </c>
      <c r="B2627">
        <v>0</v>
      </c>
    </row>
    <row r="2628" spans="1:2" x14ac:dyDescent="0.3">
      <c r="A2628">
        <v>426626100</v>
      </c>
      <c r="B2628">
        <v>0</v>
      </c>
    </row>
    <row r="2629" spans="1:2" x14ac:dyDescent="0.3">
      <c r="A2629">
        <v>426627192</v>
      </c>
      <c r="B2629">
        <v>0</v>
      </c>
    </row>
    <row r="2630" spans="1:2" x14ac:dyDescent="0.3">
      <c r="A2630">
        <v>426628320</v>
      </c>
      <c r="B2630">
        <v>0</v>
      </c>
    </row>
    <row r="2631" spans="1:2" x14ac:dyDescent="0.3">
      <c r="A2631">
        <v>426629416</v>
      </c>
      <c r="B2631">
        <v>0</v>
      </c>
    </row>
    <row r="2632" spans="1:2" x14ac:dyDescent="0.3">
      <c r="A2632">
        <v>426630520</v>
      </c>
      <c r="B2632">
        <v>1</v>
      </c>
    </row>
    <row r="2633" spans="1:2" x14ac:dyDescent="0.3">
      <c r="A2633">
        <v>426631624</v>
      </c>
      <c r="B2633">
        <v>0</v>
      </c>
    </row>
    <row r="2634" spans="1:2" x14ac:dyDescent="0.3">
      <c r="A2634">
        <v>426632728</v>
      </c>
      <c r="B2634">
        <v>0</v>
      </c>
    </row>
    <row r="2635" spans="1:2" x14ac:dyDescent="0.3">
      <c r="A2635">
        <v>426633824</v>
      </c>
      <c r="B2635">
        <v>0</v>
      </c>
    </row>
    <row r="2636" spans="1:2" x14ac:dyDescent="0.3">
      <c r="A2636">
        <v>426634928</v>
      </c>
      <c r="B2636">
        <v>0</v>
      </c>
    </row>
    <row r="2637" spans="1:2" x14ac:dyDescent="0.3">
      <c r="A2637">
        <v>426636032</v>
      </c>
      <c r="B2637">
        <v>0</v>
      </c>
    </row>
    <row r="2638" spans="1:2" x14ac:dyDescent="0.3">
      <c r="A2638">
        <v>426637152</v>
      </c>
      <c r="B2638">
        <v>0</v>
      </c>
    </row>
    <row r="2639" spans="1:2" x14ac:dyDescent="0.3">
      <c r="A2639">
        <v>426638256</v>
      </c>
      <c r="B2639">
        <v>0</v>
      </c>
    </row>
    <row r="2640" spans="1:2" x14ac:dyDescent="0.3">
      <c r="A2640">
        <v>426639364</v>
      </c>
      <c r="B2640">
        <v>0</v>
      </c>
    </row>
    <row r="2641" spans="1:2" x14ac:dyDescent="0.3">
      <c r="A2641">
        <v>426640464</v>
      </c>
      <c r="B2641">
        <v>0</v>
      </c>
    </row>
    <row r="2642" spans="1:2" x14ac:dyDescent="0.3">
      <c r="A2642">
        <v>426641568</v>
      </c>
      <c r="B2642">
        <v>0</v>
      </c>
    </row>
    <row r="2643" spans="1:2" x14ac:dyDescent="0.3">
      <c r="A2643">
        <v>426642664</v>
      </c>
      <c r="B2643">
        <v>0</v>
      </c>
    </row>
    <row r="2644" spans="1:2" x14ac:dyDescent="0.3">
      <c r="A2644">
        <v>426643768</v>
      </c>
      <c r="B2644">
        <v>0</v>
      </c>
    </row>
    <row r="2645" spans="1:2" x14ac:dyDescent="0.3">
      <c r="A2645">
        <v>426644872</v>
      </c>
      <c r="B2645">
        <v>0</v>
      </c>
    </row>
    <row r="2646" spans="1:2" x14ac:dyDescent="0.3">
      <c r="A2646">
        <v>426645992</v>
      </c>
      <c r="B2646">
        <v>0</v>
      </c>
    </row>
    <row r="2647" spans="1:2" x14ac:dyDescent="0.3">
      <c r="A2647">
        <v>426647096</v>
      </c>
      <c r="B2647">
        <v>0</v>
      </c>
    </row>
    <row r="2648" spans="1:2" x14ac:dyDescent="0.3">
      <c r="A2648">
        <v>426648200</v>
      </c>
      <c r="B2648">
        <v>0</v>
      </c>
    </row>
    <row r="2649" spans="1:2" x14ac:dyDescent="0.3">
      <c r="A2649">
        <v>426649304</v>
      </c>
      <c r="B2649">
        <v>0</v>
      </c>
    </row>
    <row r="2650" spans="1:2" x14ac:dyDescent="0.3">
      <c r="A2650">
        <v>426650408</v>
      </c>
      <c r="B2650">
        <v>0</v>
      </c>
    </row>
    <row r="2651" spans="1:2" x14ac:dyDescent="0.3">
      <c r="A2651">
        <v>426651504</v>
      </c>
      <c r="B2651">
        <v>0</v>
      </c>
    </row>
    <row r="2652" spans="1:2" x14ac:dyDescent="0.3">
      <c r="A2652">
        <v>426652608</v>
      </c>
      <c r="B2652">
        <v>0</v>
      </c>
    </row>
    <row r="2653" spans="1:2" x14ac:dyDescent="0.3">
      <c r="A2653">
        <v>426653724</v>
      </c>
      <c r="B2653">
        <v>0</v>
      </c>
    </row>
    <row r="2654" spans="1:2" x14ac:dyDescent="0.3">
      <c r="A2654">
        <v>426654832</v>
      </c>
      <c r="B2654">
        <v>0</v>
      </c>
    </row>
    <row r="2655" spans="1:2" x14ac:dyDescent="0.3">
      <c r="A2655">
        <v>426655944</v>
      </c>
      <c r="B2655">
        <v>0</v>
      </c>
    </row>
    <row r="2656" spans="1:2" x14ac:dyDescent="0.3">
      <c r="A2656">
        <v>426657040</v>
      </c>
      <c r="B2656">
        <v>0</v>
      </c>
    </row>
    <row r="2657" spans="1:2" x14ac:dyDescent="0.3">
      <c r="A2657">
        <v>426658144</v>
      </c>
      <c r="B2657">
        <v>0</v>
      </c>
    </row>
    <row r="2658" spans="1:2" x14ac:dyDescent="0.3">
      <c r="A2658">
        <v>426659248</v>
      </c>
      <c r="B2658">
        <v>0</v>
      </c>
    </row>
    <row r="2659" spans="1:2" x14ac:dyDescent="0.3">
      <c r="A2659">
        <v>426660344</v>
      </c>
      <c r="B2659">
        <v>0</v>
      </c>
    </row>
    <row r="2660" spans="1:2" x14ac:dyDescent="0.3">
      <c r="A2660">
        <v>426661448</v>
      </c>
      <c r="B2660">
        <v>0</v>
      </c>
    </row>
    <row r="2661" spans="1:2" x14ac:dyDescent="0.3">
      <c r="A2661">
        <v>426662552</v>
      </c>
      <c r="B2661">
        <v>0</v>
      </c>
    </row>
    <row r="2662" spans="1:2" x14ac:dyDescent="0.3">
      <c r="A2662">
        <v>426663672</v>
      </c>
      <c r="B2662">
        <v>0</v>
      </c>
    </row>
    <row r="2663" spans="1:2" x14ac:dyDescent="0.3">
      <c r="A2663">
        <v>426664776</v>
      </c>
      <c r="B2663">
        <v>0</v>
      </c>
    </row>
    <row r="2664" spans="1:2" x14ac:dyDescent="0.3">
      <c r="A2664">
        <v>426665880</v>
      </c>
      <c r="B2664">
        <v>0</v>
      </c>
    </row>
    <row r="2665" spans="1:2" x14ac:dyDescent="0.3">
      <c r="A2665">
        <v>426666984</v>
      </c>
      <c r="B2665">
        <v>0</v>
      </c>
    </row>
    <row r="2666" spans="1:2" x14ac:dyDescent="0.3">
      <c r="A2666">
        <v>426668096</v>
      </c>
      <c r="B2666">
        <v>0</v>
      </c>
    </row>
    <row r="2667" spans="1:2" x14ac:dyDescent="0.3">
      <c r="A2667">
        <v>426669184</v>
      </c>
      <c r="B2667">
        <v>0</v>
      </c>
    </row>
    <row r="2668" spans="1:2" x14ac:dyDescent="0.3">
      <c r="A2668">
        <v>426670304</v>
      </c>
      <c r="B2668">
        <v>0</v>
      </c>
    </row>
    <row r="2669" spans="1:2" x14ac:dyDescent="0.3">
      <c r="A2669">
        <v>426671392</v>
      </c>
      <c r="B2669">
        <v>0</v>
      </c>
    </row>
    <row r="2670" spans="1:2" x14ac:dyDescent="0.3">
      <c r="A2670">
        <v>426672512</v>
      </c>
      <c r="B2670">
        <v>0</v>
      </c>
    </row>
    <row r="2671" spans="1:2" x14ac:dyDescent="0.3">
      <c r="A2671">
        <v>426673616</v>
      </c>
      <c r="B2671">
        <v>0</v>
      </c>
    </row>
    <row r="2672" spans="1:2" x14ac:dyDescent="0.3">
      <c r="A2672">
        <v>426674720</v>
      </c>
      <c r="B2672">
        <v>0</v>
      </c>
    </row>
    <row r="2673" spans="1:2" x14ac:dyDescent="0.3">
      <c r="A2673">
        <v>426675824</v>
      </c>
      <c r="B2673">
        <v>0</v>
      </c>
    </row>
    <row r="2674" spans="1:2" x14ac:dyDescent="0.3">
      <c r="A2674">
        <v>426676928</v>
      </c>
      <c r="B2674">
        <v>0</v>
      </c>
    </row>
    <row r="2675" spans="1:2" x14ac:dyDescent="0.3">
      <c r="A2675">
        <v>426678024</v>
      </c>
      <c r="B2675">
        <v>0</v>
      </c>
    </row>
    <row r="2676" spans="1:2" x14ac:dyDescent="0.3">
      <c r="A2676">
        <v>426679128</v>
      </c>
      <c r="B2676">
        <v>0</v>
      </c>
    </row>
    <row r="2677" spans="1:2" x14ac:dyDescent="0.3">
      <c r="A2677">
        <v>426680232</v>
      </c>
      <c r="B2677">
        <v>0</v>
      </c>
    </row>
    <row r="2678" spans="1:2" x14ac:dyDescent="0.3">
      <c r="A2678">
        <v>426681356</v>
      </c>
      <c r="B2678">
        <v>0</v>
      </c>
    </row>
    <row r="2679" spans="1:2" x14ac:dyDescent="0.3">
      <c r="A2679">
        <v>426682456</v>
      </c>
      <c r="B2679">
        <v>0</v>
      </c>
    </row>
    <row r="2680" spans="1:2" x14ac:dyDescent="0.3">
      <c r="A2680">
        <v>426683568</v>
      </c>
      <c r="B2680">
        <v>0</v>
      </c>
    </row>
    <row r="2681" spans="1:2" x14ac:dyDescent="0.3">
      <c r="A2681">
        <v>426684664</v>
      </c>
      <c r="B2681">
        <v>0</v>
      </c>
    </row>
    <row r="2682" spans="1:2" x14ac:dyDescent="0.3">
      <c r="A2682">
        <v>426685768</v>
      </c>
      <c r="B2682">
        <v>0</v>
      </c>
    </row>
    <row r="2683" spans="1:2" x14ac:dyDescent="0.3">
      <c r="A2683">
        <v>426686864</v>
      </c>
      <c r="B2683">
        <v>0</v>
      </c>
    </row>
    <row r="2684" spans="1:2" x14ac:dyDescent="0.3">
      <c r="A2684">
        <v>426687968</v>
      </c>
      <c r="B2684">
        <v>0</v>
      </c>
    </row>
    <row r="2685" spans="1:2" x14ac:dyDescent="0.3">
      <c r="A2685">
        <v>426689072</v>
      </c>
      <c r="B2685">
        <v>0</v>
      </c>
    </row>
    <row r="2686" spans="1:2" x14ac:dyDescent="0.3">
      <c r="A2686">
        <v>426690192</v>
      </c>
      <c r="B2686">
        <v>0</v>
      </c>
    </row>
    <row r="2687" spans="1:2" x14ac:dyDescent="0.3">
      <c r="A2687">
        <v>426691296</v>
      </c>
      <c r="B2687">
        <v>0</v>
      </c>
    </row>
    <row r="2688" spans="1:2" x14ac:dyDescent="0.3">
      <c r="A2688">
        <v>426692400</v>
      </c>
      <c r="B2688">
        <v>0</v>
      </c>
    </row>
    <row r="2689" spans="1:2" x14ac:dyDescent="0.3">
      <c r="A2689">
        <v>426693504</v>
      </c>
      <c r="B2689">
        <v>0</v>
      </c>
    </row>
    <row r="2690" spans="1:2" x14ac:dyDescent="0.3">
      <c r="A2690">
        <v>426694608</v>
      </c>
      <c r="B2690">
        <v>0</v>
      </c>
    </row>
    <row r="2691" spans="1:2" x14ac:dyDescent="0.3">
      <c r="A2691">
        <v>426695716</v>
      </c>
      <c r="B2691">
        <v>0</v>
      </c>
    </row>
    <row r="2692" spans="1:2" x14ac:dyDescent="0.3">
      <c r="A2692">
        <v>426696808</v>
      </c>
      <c r="B2692">
        <v>0</v>
      </c>
    </row>
    <row r="2693" spans="1:2" x14ac:dyDescent="0.3">
      <c r="A2693">
        <v>426697928</v>
      </c>
      <c r="B2693">
        <v>0</v>
      </c>
    </row>
    <row r="2694" spans="1:2" x14ac:dyDescent="0.3">
      <c r="A2694">
        <v>426699032</v>
      </c>
      <c r="B2694">
        <v>0</v>
      </c>
    </row>
    <row r="2695" spans="1:2" x14ac:dyDescent="0.3">
      <c r="A2695">
        <v>426700136</v>
      </c>
      <c r="B2695">
        <v>0</v>
      </c>
    </row>
    <row r="2696" spans="1:2" x14ac:dyDescent="0.3">
      <c r="A2696">
        <v>426701240</v>
      </c>
      <c r="B2696">
        <v>0</v>
      </c>
    </row>
    <row r="2697" spans="1:2" x14ac:dyDescent="0.3">
      <c r="A2697">
        <v>426702344</v>
      </c>
      <c r="B2697">
        <v>0</v>
      </c>
    </row>
    <row r="2698" spans="1:2" x14ac:dyDescent="0.3">
      <c r="A2698">
        <v>426703448</v>
      </c>
      <c r="B2698">
        <v>0</v>
      </c>
    </row>
    <row r="2699" spans="1:2" x14ac:dyDescent="0.3">
      <c r="A2699">
        <v>426704544</v>
      </c>
      <c r="B2699">
        <v>0</v>
      </c>
    </row>
    <row r="2700" spans="1:2" x14ac:dyDescent="0.3">
      <c r="A2700">
        <v>426705648</v>
      </c>
      <c r="B2700">
        <v>0</v>
      </c>
    </row>
    <row r="2701" spans="1:2" x14ac:dyDescent="0.3">
      <c r="A2701">
        <v>426706752</v>
      </c>
      <c r="B2701">
        <v>0</v>
      </c>
    </row>
    <row r="2702" spans="1:2" x14ac:dyDescent="0.3">
      <c r="A2702">
        <v>426707872</v>
      </c>
      <c r="B2702">
        <v>0</v>
      </c>
    </row>
    <row r="2703" spans="1:2" x14ac:dyDescent="0.3">
      <c r="A2703">
        <v>426708976</v>
      </c>
      <c r="B2703">
        <v>0</v>
      </c>
    </row>
    <row r="2704" spans="1:2" x14ac:dyDescent="0.3">
      <c r="A2704">
        <v>426710080</v>
      </c>
      <c r="B2704">
        <v>0</v>
      </c>
    </row>
    <row r="2705" spans="1:2" x14ac:dyDescent="0.3">
      <c r="A2705">
        <v>426711184</v>
      </c>
      <c r="B2705">
        <v>0</v>
      </c>
    </row>
    <row r="2706" spans="1:2" x14ac:dyDescent="0.3">
      <c r="A2706">
        <v>426712296</v>
      </c>
      <c r="B2706">
        <v>0</v>
      </c>
    </row>
    <row r="2707" spans="1:2" x14ac:dyDescent="0.3">
      <c r="A2707">
        <v>426713384</v>
      </c>
      <c r="B2707">
        <v>0</v>
      </c>
    </row>
    <row r="2708" spans="1:2" x14ac:dyDescent="0.3">
      <c r="A2708">
        <v>426714488</v>
      </c>
      <c r="B2708">
        <v>0</v>
      </c>
    </row>
    <row r="2709" spans="1:2" x14ac:dyDescent="0.3">
      <c r="A2709">
        <v>426715592</v>
      </c>
      <c r="B2709">
        <v>0</v>
      </c>
    </row>
    <row r="2710" spans="1:2" x14ac:dyDescent="0.3">
      <c r="A2710">
        <v>426716712</v>
      </c>
      <c r="B2710">
        <v>0</v>
      </c>
    </row>
    <row r="2711" spans="1:2" x14ac:dyDescent="0.3">
      <c r="A2711">
        <v>426717816</v>
      </c>
      <c r="B2711">
        <v>0</v>
      </c>
    </row>
    <row r="2712" spans="1:2" x14ac:dyDescent="0.3">
      <c r="A2712">
        <v>426718920</v>
      </c>
      <c r="B2712">
        <v>0</v>
      </c>
    </row>
    <row r="2713" spans="1:2" x14ac:dyDescent="0.3">
      <c r="A2713">
        <v>426720024</v>
      </c>
      <c r="B2713">
        <v>0</v>
      </c>
    </row>
    <row r="2714" spans="1:2" x14ac:dyDescent="0.3">
      <c r="A2714">
        <v>426721128</v>
      </c>
      <c r="B2714">
        <v>0</v>
      </c>
    </row>
    <row r="2715" spans="1:2" x14ac:dyDescent="0.3">
      <c r="A2715">
        <v>426722224</v>
      </c>
      <c r="B2715">
        <v>0</v>
      </c>
    </row>
    <row r="2716" spans="1:2" x14ac:dyDescent="0.3">
      <c r="A2716">
        <v>426723340</v>
      </c>
      <c r="B2716">
        <v>0</v>
      </c>
    </row>
    <row r="2717" spans="1:2" x14ac:dyDescent="0.3">
      <c r="A2717">
        <v>426724432</v>
      </c>
      <c r="B2717">
        <v>0</v>
      </c>
    </row>
    <row r="2718" spans="1:2" x14ac:dyDescent="0.3">
      <c r="A2718">
        <v>426725560</v>
      </c>
      <c r="B2718">
        <v>0</v>
      </c>
    </row>
    <row r="2719" spans="1:2" x14ac:dyDescent="0.3">
      <c r="A2719">
        <v>426726656</v>
      </c>
      <c r="B2719">
        <v>0</v>
      </c>
    </row>
    <row r="2720" spans="1:2" x14ac:dyDescent="0.3">
      <c r="A2720">
        <v>426727768</v>
      </c>
      <c r="B2720">
        <v>0</v>
      </c>
    </row>
    <row r="2721" spans="1:2" x14ac:dyDescent="0.3">
      <c r="A2721">
        <v>426728864</v>
      </c>
      <c r="B2721">
        <v>0</v>
      </c>
    </row>
    <row r="2722" spans="1:2" x14ac:dyDescent="0.3">
      <c r="A2722">
        <v>426729968</v>
      </c>
      <c r="B2722">
        <v>0</v>
      </c>
    </row>
    <row r="2723" spans="1:2" x14ac:dyDescent="0.3">
      <c r="A2723">
        <v>426731064</v>
      </c>
      <c r="B2723">
        <v>0</v>
      </c>
    </row>
    <row r="2724" spans="1:2" x14ac:dyDescent="0.3">
      <c r="A2724">
        <v>426732168</v>
      </c>
      <c r="B2724">
        <v>0</v>
      </c>
    </row>
    <row r="2725" spans="1:2" x14ac:dyDescent="0.3">
      <c r="A2725">
        <v>426733272</v>
      </c>
      <c r="B2725">
        <v>0</v>
      </c>
    </row>
    <row r="2726" spans="1:2" x14ac:dyDescent="0.3">
      <c r="A2726">
        <v>426734392</v>
      </c>
      <c r="B2726">
        <v>0</v>
      </c>
    </row>
    <row r="2727" spans="1:2" x14ac:dyDescent="0.3">
      <c r="A2727">
        <v>426735496</v>
      </c>
      <c r="B2727">
        <v>0</v>
      </c>
    </row>
    <row r="2728" spans="1:2" x14ac:dyDescent="0.3">
      <c r="A2728">
        <v>426736600</v>
      </c>
      <c r="B2728">
        <v>0</v>
      </c>
    </row>
    <row r="2729" spans="1:2" x14ac:dyDescent="0.3">
      <c r="A2729">
        <v>426737708</v>
      </c>
      <c r="B2729">
        <v>0</v>
      </c>
    </row>
    <row r="2730" spans="1:2" x14ac:dyDescent="0.3">
      <c r="A2730">
        <v>426738808</v>
      </c>
      <c r="B2730">
        <v>0</v>
      </c>
    </row>
    <row r="2731" spans="1:2" x14ac:dyDescent="0.3">
      <c r="A2731">
        <v>426739920</v>
      </c>
      <c r="B2731">
        <v>0</v>
      </c>
    </row>
    <row r="2732" spans="1:2" x14ac:dyDescent="0.3">
      <c r="A2732">
        <v>426741008</v>
      </c>
      <c r="B2732">
        <v>0</v>
      </c>
    </row>
    <row r="2733" spans="1:2" x14ac:dyDescent="0.3">
      <c r="A2733">
        <v>426742112</v>
      </c>
      <c r="B2733">
        <v>0</v>
      </c>
    </row>
    <row r="2734" spans="1:2" x14ac:dyDescent="0.3">
      <c r="A2734">
        <v>426743232</v>
      </c>
      <c r="B2734">
        <v>0</v>
      </c>
    </row>
    <row r="2735" spans="1:2" x14ac:dyDescent="0.3">
      <c r="A2735">
        <v>426744336</v>
      </c>
      <c r="B2735">
        <v>0</v>
      </c>
    </row>
    <row r="2736" spans="1:2" x14ac:dyDescent="0.3">
      <c r="A2736">
        <v>426745440</v>
      </c>
      <c r="B2736">
        <v>0</v>
      </c>
    </row>
    <row r="2737" spans="1:2" x14ac:dyDescent="0.3">
      <c r="A2737">
        <v>426746544</v>
      </c>
      <c r="B2737">
        <v>0</v>
      </c>
    </row>
    <row r="2738" spans="1:2" x14ac:dyDescent="0.3">
      <c r="A2738">
        <v>426747648</v>
      </c>
      <c r="B2738">
        <v>0</v>
      </c>
    </row>
    <row r="2739" spans="1:2" x14ac:dyDescent="0.3">
      <c r="A2739">
        <v>426748744</v>
      </c>
      <c r="B2739">
        <v>0</v>
      </c>
    </row>
    <row r="2740" spans="1:2" x14ac:dyDescent="0.3">
      <c r="A2740">
        <v>426749848</v>
      </c>
      <c r="B2740">
        <v>0</v>
      </c>
    </row>
    <row r="2741" spans="1:2" x14ac:dyDescent="0.3">
      <c r="A2741">
        <v>426750952</v>
      </c>
      <c r="B2741">
        <v>0</v>
      </c>
    </row>
    <row r="2742" spans="1:2" x14ac:dyDescent="0.3">
      <c r="A2742">
        <v>426752072</v>
      </c>
      <c r="B2742">
        <v>0</v>
      </c>
    </row>
    <row r="2743" spans="1:2" x14ac:dyDescent="0.3">
      <c r="A2743">
        <v>426753176</v>
      </c>
      <c r="B2743">
        <v>0</v>
      </c>
    </row>
    <row r="2744" spans="1:2" x14ac:dyDescent="0.3">
      <c r="A2744">
        <v>426754280</v>
      </c>
      <c r="B2744">
        <v>0</v>
      </c>
    </row>
    <row r="2745" spans="1:2" x14ac:dyDescent="0.3">
      <c r="A2745">
        <v>426755384</v>
      </c>
      <c r="B2745">
        <v>0</v>
      </c>
    </row>
    <row r="2746" spans="1:2" x14ac:dyDescent="0.3">
      <c r="A2746">
        <v>426756488</v>
      </c>
      <c r="B2746">
        <v>0</v>
      </c>
    </row>
    <row r="2747" spans="1:2" x14ac:dyDescent="0.3">
      <c r="A2747">
        <v>426757584</v>
      </c>
      <c r="B2747">
        <v>0</v>
      </c>
    </row>
    <row r="2748" spans="1:2" x14ac:dyDescent="0.3">
      <c r="A2748">
        <v>426758688</v>
      </c>
      <c r="B2748">
        <v>0</v>
      </c>
    </row>
    <row r="2749" spans="1:2" x14ac:dyDescent="0.3">
      <c r="A2749">
        <v>426759792</v>
      </c>
      <c r="B2749">
        <v>0</v>
      </c>
    </row>
    <row r="2750" spans="1:2" x14ac:dyDescent="0.3">
      <c r="A2750">
        <v>426760912</v>
      </c>
      <c r="B2750">
        <v>0</v>
      </c>
    </row>
    <row r="2751" spans="1:2" x14ac:dyDescent="0.3">
      <c r="A2751">
        <v>426762016</v>
      </c>
      <c r="B2751">
        <v>0</v>
      </c>
    </row>
    <row r="2752" spans="1:2" x14ac:dyDescent="0.3">
      <c r="A2752">
        <v>426763120</v>
      </c>
      <c r="B2752">
        <v>0</v>
      </c>
    </row>
    <row r="2753" spans="1:2" x14ac:dyDescent="0.3">
      <c r="A2753">
        <v>426764224</v>
      </c>
      <c r="B2753">
        <v>0</v>
      </c>
    </row>
    <row r="2754" spans="1:2" x14ac:dyDescent="0.3">
      <c r="A2754">
        <v>426765336</v>
      </c>
      <c r="B2754">
        <v>0</v>
      </c>
    </row>
    <row r="2755" spans="1:2" x14ac:dyDescent="0.3">
      <c r="A2755">
        <v>426766424</v>
      </c>
      <c r="B2755">
        <v>0</v>
      </c>
    </row>
    <row r="2756" spans="1:2" x14ac:dyDescent="0.3">
      <c r="A2756">
        <v>426767544</v>
      </c>
      <c r="B2756">
        <v>0</v>
      </c>
    </row>
    <row r="2757" spans="1:2" x14ac:dyDescent="0.3">
      <c r="A2757">
        <v>426768632</v>
      </c>
      <c r="B2757">
        <v>0</v>
      </c>
    </row>
    <row r="2758" spans="1:2" x14ac:dyDescent="0.3">
      <c r="A2758">
        <v>426769752</v>
      </c>
      <c r="B2758">
        <v>0</v>
      </c>
    </row>
    <row r="2759" spans="1:2" x14ac:dyDescent="0.3">
      <c r="A2759">
        <v>426770856</v>
      </c>
      <c r="B2759">
        <v>0</v>
      </c>
    </row>
    <row r="2760" spans="1:2" x14ac:dyDescent="0.3">
      <c r="A2760">
        <v>426771960</v>
      </c>
      <c r="B2760">
        <v>0</v>
      </c>
    </row>
    <row r="2761" spans="1:2" x14ac:dyDescent="0.3">
      <c r="A2761">
        <v>426773064</v>
      </c>
      <c r="B2761">
        <v>0</v>
      </c>
    </row>
    <row r="2762" spans="1:2" x14ac:dyDescent="0.3">
      <c r="A2762">
        <v>426774168</v>
      </c>
      <c r="B2762">
        <v>0</v>
      </c>
    </row>
    <row r="2763" spans="1:2" x14ac:dyDescent="0.3">
      <c r="A2763">
        <v>426775264</v>
      </c>
      <c r="B2763">
        <v>0</v>
      </c>
    </row>
    <row r="2764" spans="1:2" x14ac:dyDescent="0.3">
      <c r="A2764">
        <v>426776368</v>
      </c>
      <c r="B2764">
        <v>0</v>
      </c>
    </row>
    <row r="2765" spans="1:2" x14ac:dyDescent="0.3">
      <c r="A2765">
        <v>426777472</v>
      </c>
      <c r="B2765">
        <v>0</v>
      </c>
    </row>
    <row r="2766" spans="1:2" x14ac:dyDescent="0.3">
      <c r="A2766">
        <v>426778592</v>
      </c>
      <c r="B2766">
        <v>0</v>
      </c>
    </row>
    <row r="2767" spans="1:2" x14ac:dyDescent="0.3">
      <c r="A2767">
        <v>426779700</v>
      </c>
      <c r="B2767">
        <v>0</v>
      </c>
    </row>
    <row r="2768" spans="1:2" x14ac:dyDescent="0.3">
      <c r="A2768">
        <v>426780800</v>
      </c>
      <c r="B2768">
        <v>0</v>
      </c>
    </row>
    <row r="2769" spans="1:2" x14ac:dyDescent="0.3">
      <c r="A2769">
        <v>426781912</v>
      </c>
      <c r="B2769">
        <v>0</v>
      </c>
    </row>
    <row r="2770" spans="1:2" x14ac:dyDescent="0.3">
      <c r="A2770">
        <v>426783008</v>
      </c>
      <c r="B2770">
        <v>0</v>
      </c>
    </row>
    <row r="2771" spans="1:2" x14ac:dyDescent="0.3">
      <c r="A2771">
        <v>426784104</v>
      </c>
      <c r="B2771">
        <v>0</v>
      </c>
    </row>
    <row r="2772" spans="1:2" x14ac:dyDescent="0.3">
      <c r="A2772">
        <v>426785208</v>
      </c>
      <c r="B2772">
        <v>0</v>
      </c>
    </row>
    <row r="2773" spans="1:2" x14ac:dyDescent="0.3">
      <c r="A2773">
        <v>426786312</v>
      </c>
      <c r="B2773">
        <v>0</v>
      </c>
    </row>
    <row r="2774" spans="1:2" x14ac:dyDescent="0.3">
      <c r="A2774">
        <v>426787432</v>
      </c>
      <c r="B2774">
        <v>0</v>
      </c>
    </row>
    <row r="2775" spans="1:2" x14ac:dyDescent="0.3">
      <c r="A2775">
        <v>426788536</v>
      </c>
      <c r="B2775">
        <v>0</v>
      </c>
    </row>
    <row r="2776" spans="1:2" x14ac:dyDescent="0.3">
      <c r="A2776">
        <v>426789640</v>
      </c>
      <c r="B2776">
        <v>0</v>
      </c>
    </row>
    <row r="2777" spans="1:2" x14ac:dyDescent="0.3">
      <c r="A2777">
        <v>426790744</v>
      </c>
      <c r="B2777">
        <v>0</v>
      </c>
    </row>
    <row r="2778" spans="1:2" x14ac:dyDescent="0.3">
      <c r="A2778">
        <v>426791848</v>
      </c>
      <c r="B2778">
        <v>0</v>
      </c>
    </row>
    <row r="2779" spans="1:2" x14ac:dyDescent="0.3">
      <c r="A2779">
        <v>426792944</v>
      </c>
      <c r="B2779">
        <v>0</v>
      </c>
    </row>
    <row r="2780" spans="1:2" x14ac:dyDescent="0.3">
      <c r="A2780">
        <v>426794048</v>
      </c>
      <c r="B2780">
        <v>0</v>
      </c>
    </row>
    <row r="2781" spans="1:2" x14ac:dyDescent="0.3">
      <c r="A2781">
        <v>426795152</v>
      </c>
      <c r="B2781">
        <v>0</v>
      </c>
    </row>
    <row r="2782" spans="1:2" x14ac:dyDescent="0.3">
      <c r="A2782">
        <v>426796272</v>
      </c>
      <c r="B2782">
        <v>0</v>
      </c>
    </row>
    <row r="2783" spans="1:2" x14ac:dyDescent="0.3">
      <c r="A2783">
        <v>426797376</v>
      </c>
      <c r="B2783">
        <v>0</v>
      </c>
    </row>
    <row r="2784" spans="1:2" x14ac:dyDescent="0.3">
      <c r="A2784">
        <v>426798480</v>
      </c>
      <c r="B2784">
        <v>0</v>
      </c>
    </row>
    <row r="2785" spans="1:2" x14ac:dyDescent="0.3">
      <c r="A2785">
        <v>426799584</v>
      </c>
      <c r="B2785">
        <v>0</v>
      </c>
    </row>
    <row r="2786" spans="1:2" x14ac:dyDescent="0.3">
      <c r="A2786">
        <v>426800688</v>
      </c>
      <c r="B2786">
        <v>0</v>
      </c>
    </row>
    <row r="2787" spans="1:2" x14ac:dyDescent="0.3">
      <c r="A2787">
        <v>426801784</v>
      </c>
      <c r="B2787">
        <v>0</v>
      </c>
    </row>
    <row r="2788" spans="1:2" x14ac:dyDescent="0.3">
      <c r="A2788">
        <v>426802888</v>
      </c>
      <c r="B2788">
        <v>0</v>
      </c>
    </row>
    <row r="2789" spans="1:2" x14ac:dyDescent="0.3">
      <c r="A2789">
        <v>426803992</v>
      </c>
      <c r="B2789">
        <v>0</v>
      </c>
    </row>
    <row r="2790" spans="1:2" x14ac:dyDescent="0.3">
      <c r="A2790">
        <v>426805112</v>
      </c>
      <c r="B2790">
        <v>0</v>
      </c>
    </row>
    <row r="2791" spans="1:2" x14ac:dyDescent="0.3">
      <c r="A2791">
        <v>426806216</v>
      </c>
      <c r="B2791">
        <v>0</v>
      </c>
    </row>
    <row r="2792" spans="1:2" x14ac:dyDescent="0.3">
      <c r="A2792">
        <v>426807324</v>
      </c>
      <c r="B2792">
        <v>0</v>
      </c>
    </row>
    <row r="2793" spans="1:2" x14ac:dyDescent="0.3">
      <c r="A2793">
        <v>426808424</v>
      </c>
      <c r="B2793">
        <v>0</v>
      </c>
    </row>
    <row r="2794" spans="1:2" x14ac:dyDescent="0.3">
      <c r="A2794">
        <v>426809536</v>
      </c>
      <c r="B2794">
        <v>0</v>
      </c>
    </row>
    <row r="2795" spans="1:2" x14ac:dyDescent="0.3">
      <c r="A2795">
        <v>426810624</v>
      </c>
      <c r="B2795">
        <v>0</v>
      </c>
    </row>
    <row r="2796" spans="1:2" x14ac:dyDescent="0.3">
      <c r="A2796">
        <v>426811744</v>
      </c>
      <c r="B2796">
        <v>0</v>
      </c>
    </row>
    <row r="2797" spans="1:2" x14ac:dyDescent="0.3">
      <c r="A2797">
        <v>426812832</v>
      </c>
      <c r="B2797">
        <v>0</v>
      </c>
    </row>
    <row r="2798" spans="1:2" x14ac:dyDescent="0.3">
      <c r="A2798">
        <v>426813952</v>
      </c>
      <c r="B2798">
        <v>0</v>
      </c>
    </row>
    <row r="2799" spans="1:2" x14ac:dyDescent="0.3">
      <c r="A2799">
        <v>426815056</v>
      </c>
      <c r="B2799">
        <v>0</v>
      </c>
    </row>
    <row r="2800" spans="1:2" x14ac:dyDescent="0.3">
      <c r="A2800">
        <v>426816160</v>
      </c>
      <c r="B2800">
        <v>0</v>
      </c>
    </row>
    <row r="2801" spans="1:2" x14ac:dyDescent="0.3">
      <c r="A2801">
        <v>426817264</v>
      </c>
      <c r="B2801">
        <v>0</v>
      </c>
    </row>
    <row r="2802" spans="1:2" x14ac:dyDescent="0.3">
      <c r="A2802">
        <v>426818368</v>
      </c>
      <c r="B2802">
        <v>0</v>
      </c>
    </row>
    <row r="2803" spans="1:2" x14ac:dyDescent="0.3">
      <c r="A2803">
        <v>426819464</v>
      </c>
      <c r="B2803">
        <v>0</v>
      </c>
    </row>
    <row r="2804" spans="1:2" x14ac:dyDescent="0.3">
      <c r="A2804">
        <v>426820568</v>
      </c>
      <c r="B2804">
        <v>0</v>
      </c>
    </row>
    <row r="2805" spans="1:2" x14ac:dyDescent="0.3">
      <c r="A2805">
        <v>426821684</v>
      </c>
      <c r="B2805">
        <v>0</v>
      </c>
    </row>
    <row r="2806" spans="1:2" x14ac:dyDescent="0.3">
      <c r="A2806">
        <v>426822792</v>
      </c>
      <c r="B2806">
        <v>0</v>
      </c>
    </row>
    <row r="2807" spans="1:2" x14ac:dyDescent="0.3">
      <c r="A2807">
        <v>426823904</v>
      </c>
      <c r="B2807">
        <v>0</v>
      </c>
    </row>
    <row r="2808" spans="1:2" x14ac:dyDescent="0.3">
      <c r="A2808">
        <v>426825000</v>
      </c>
      <c r="B2808">
        <v>0</v>
      </c>
    </row>
    <row r="2809" spans="1:2" x14ac:dyDescent="0.3">
      <c r="A2809">
        <v>426826104</v>
      </c>
      <c r="B2809">
        <v>0</v>
      </c>
    </row>
    <row r="2810" spans="1:2" x14ac:dyDescent="0.3">
      <c r="A2810">
        <v>426827208</v>
      </c>
      <c r="B2810">
        <v>0</v>
      </c>
    </row>
    <row r="2811" spans="1:2" x14ac:dyDescent="0.3">
      <c r="A2811">
        <v>426828304</v>
      </c>
      <c r="B2811">
        <v>0</v>
      </c>
    </row>
    <row r="2812" spans="1:2" x14ac:dyDescent="0.3">
      <c r="A2812">
        <v>426829408</v>
      </c>
      <c r="B2812">
        <v>0</v>
      </c>
    </row>
    <row r="2813" spans="1:2" x14ac:dyDescent="0.3">
      <c r="A2813">
        <v>426830512</v>
      </c>
      <c r="B2813">
        <v>0</v>
      </c>
    </row>
    <row r="2814" spans="1:2" x14ac:dyDescent="0.3">
      <c r="A2814">
        <v>426831632</v>
      </c>
      <c r="B2814">
        <v>0</v>
      </c>
    </row>
    <row r="2815" spans="1:2" x14ac:dyDescent="0.3">
      <c r="A2815">
        <v>426832736</v>
      </c>
      <c r="B2815">
        <v>0</v>
      </c>
    </row>
    <row r="2816" spans="1:2" x14ac:dyDescent="0.3">
      <c r="A2816">
        <v>426833840</v>
      </c>
      <c r="B2816">
        <v>0</v>
      </c>
    </row>
    <row r="2817" spans="1:2" x14ac:dyDescent="0.3">
      <c r="A2817">
        <v>426834948</v>
      </c>
      <c r="B2817">
        <v>0</v>
      </c>
    </row>
    <row r="2818" spans="1:2" x14ac:dyDescent="0.3">
      <c r="A2818">
        <v>426836048</v>
      </c>
      <c r="B2818">
        <v>0</v>
      </c>
    </row>
    <row r="2819" spans="1:2" x14ac:dyDescent="0.3">
      <c r="A2819">
        <v>426837144</v>
      </c>
      <c r="B2819">
        <v>0</v>
      </c>
    </row>
    <row r="2820" spans="1:2" x14ac:dyDescent="0.3">
      <c r="A2820">
        <v>426838248</v>
      </c>
      <c r="B2820">
        <v>0</v>
      </c>
    </row>
    <row r="2821" spans="1:2" x14ac:dyDescent="0.3">
      <c r="A2821">
        <v>426839352</v>
      </c>
      <c r="B2821">
        <v>0</v>
      </c>
    </row>
    <row r="2822" spans="1:2" x14ac:dyDescent="0.3">
      <c r="A2822">
        <v>426840472</v>
      </c>
      <c r="B2822">
        <v>0</v>
      </c>
    </row>
    <row r="2823" spans="1:2" x14ac:dyDescent="0.3">
      <c r="A2823">
        <v>426841576</v>
      </c>
      <c r="B2823">
        <v>0</v>
      </c>
    </row>
    <row r="2824" spans="1:2" x14ac:dyDescent="0.3">
      <c r="A2824">
        <v>426842680</v>
      </c>
      <c r="B2824">
        <v>0</v>
      </c>
    </row>
    <row r="2825" spans="1:2" x14ac:dyDescent="0.3">
      <c r="A2825">
        <v>426843784</v>
      </c>
      <c r="B2825">
        <v>0</v>
      </c>
    </row>
    <row r="2826" spans="1:2" x14ac:dyDescent="0.3">
      <c r="A2826">
        <v>426844888</v>
      </c>
      <c r="B2826">
        <v>0</v>
      </c>
    </row>
    <row r="2827" spans="1:2" x14ac:dyDescent="0.3">
      <c r="A2827">
        <v>426845984</v>
      </c>
      <c r="B2827">
        <v>0</v>
      </c>
    </row>
    <row r="2828" spans="1:2" x14ac:dyDescent="0.3">
      <c r="A2828">
        <v>426847088</v>
      </c>
      <c r="B2828">
        <v>0</v>
      </c>
    </row>
    <row r="2829" spans="1:2" x14ac:dyDescent="0.3">
      <c r="A2829">
        <v>426848192</v>
      </c>
      <c r="B2829">
        <v>0</v>
      </c>
    </row>
    <row r="2830" spans="1:2" x14ac:dyDescent="0.3">
      <c r="A2830">
        <v>426849316</v>
      </c>
      <c r="B2830">
        <v>0</v>
      </c>
    </row>
    <row r="2831" spans="1:2" x14ac:dyDescent="0.3">
      <c r="A2831">
        <v>426850416</v>
      </c>
      <c r="B2831">
        <v>0</v>
      </c>
    </row>
    <row r="2832" spans="1:2" x14ac:dyDescent="0.3">
      <c r="A2832">
        <v>426851528</v>
      </c>
      <c r="B2832">
        <v>0</v>
      </c>
    </row>
    <row r="2833" spans="1:2" x14ac:dyDescent="0.3">
      <c r="A2833">
        <v>426852624</v>
      </c>
      <c r="B2833">
        <v>0</v>
      </c>
    </row>
    <row r="2834" spans="1:2" x14ac:dyDescent="0.3">
      <c r="A2834">
        <v>426853728</v>
      </c>
      <c r="B2834">
        <v>0</v>
      </c>
    </row>
    <row r="2835" spans="1:2" x14ac:dyDescent="0.3">
      <c r="A2835">
        <v>426854824</v>
      </c>
      <c r="B2835">
        <v>0</v>
      </c>
    </row>
    <row r="2836" spans="1:2" x14ac:dyDescent="0.3">
      <c r="A2836">
        <v>426855928</v>
      </c>
      <c r="B2836">
        <v>0</v>
      </c>
    </row>
    <row r="2837" spans="1:2" x14ac:dyDescent="0.3">
      <c r="A2837">
        <v>426857032</v>
      </c>
      <c r="B2837">
        <v>0</v>
      </c>
    </row>
    <row r="2838" spans="1:2" x14ac:dyDescent="0.3">
      <c r="A2838">
        <v>426858152</v>
      </c>
      <c r="B2838">
        <v>0</v>
      </c>
    </row>
    <row r="2839" spans="1:2" x14ac:dyDescent="0.3">
      <c r="A2839">
        <v>426859256</v>
      </c>
      <c r="B2839">
        <v>0</v>
      </c>
    </row>
    <row r="2840" spans="1:2" x14ac:dyDescent="0.3">
      <c r="A2840">
        <v>426860360</v>
      </c>
      <c r="B2840">
        <v>0</v>
      </c>
    </row>
    <row r="2841" spans="1:2" x14ac:dyDescent="0.3">
      <c r="A2841">
        <v>426861464</v>
      </c>
      <c r="B2841">
        <v>0</v>
      </c>
    </row>
    <row r="2842" spans="1:2" x14ac:dyDescent="0.3">
      <c r="A2842">
        <v>426862568</v>
      </c>
      <c r="B2842">
        <v>0</v>
      </c>
    </row>
    <row r="2843" spans="1:2" x14ac:dyDescent="0.3">
      <c r="A2843">
        <v>426863676</v>
      </c>
      <c r="B2843">
        <v>0</v>
      </c>
    </row>
    <row r="2844" spans="1:2" x14ac:dyDescent="0.3">
      <c r="A2844">
        <v>426864768</v>
      </c>
      <c r="B2844">
        <v>0</v>
      </c>
    </row>
    <row r="2845" spans="1:2" x14ac:dyDescent="0.3">
      <c r="A2845">
        <v>426865888</v>
      </c>
      <c r="B2845">
        <v>0</v>
      </c>
    </row>
    <row r="2846" spans="1:2" x14ac:dyDescent="0.3">
      <c r="A2846">
        <v>426866992</v>
      </c>
      <c r="B2846">
        <v>0</v>
      </c>
    </row>
    <row r="2847" spans="1:2" x14ac:dyDescent="0.3">
      <c r="A2847">
        <v>426868096</v>
      </c>
      <c r="B2847">
        <v>0</v>
      </c>
    </row>
    <row r="2848" spans="1:2" x14ac:dyDescent="0.3">
      <c r="A2848">
        <v>426869200</v>
      </c>
      <c r="B2848">
        <v>0</v>
      </c>
    </row>
    <row r="2849" spans="1:2" x14ac:dyDescent="0.3">
      <c r="A2849">
        <v>426870304</v>
      </c>
      <c r="B2849">
        <v>0</v>
      </c>
    </row>
    <row r="2850" spans="1:2" x14ac:dyDescent="0.3">
      <c r="A2850">
        <v>426871408</v>
      </c>
      <c r="B2850">
        <v>0</v>
      </c>
    </row>
    <row r="2851" spans="1:2" x14ac:dyDescent="0.3">
      <c r="A2851">
        <v>426872504</v>
      </c>
      <c r="B2851">
        <v>0</v>
      </c>
    </row>
    <row r="2852" spans="1:2" x14ac:dyDescent="0.3">
      <c r="A2852">
        <v>426873608</v>
      </c>
      <c r="B2852">
        <v>0</v>
      </c>
    </row>
    <row r="2853" spans="1:2" x14ac:dyDescent="0.3">
      <c r="A2853">
        <v>426874712</v>
      </c>
      <c r="B2853">
        <v>0</v>
      </c>
    </row>
    <row r="2854" spans="1:2" x14ac:dyDescent="0.3">
      <c r="A2854">
        <v>426875832</v>
      </c>
      <c r="B2854">
        <v>0</v>
      </c>
    </row>
    <row r="2855" spans="1:2" x14ac:dyDescent="0.3">
      <c r="A2855">
        <v>426876940</v>
      </c>
      <c r="B2855">
        <v>0</v>
      </c>
    </row>
    <row r="2856" spans="1:2" x14ac:dyDescent="0.3">
      <c r="A2856">
        <v>426878040</v>
      </c>
      <c r="B2856">
        <v>0</v>
      </c>
    </row>
    <row r="2857" spans="1:2" x14ac:dyDescent="0.3">
      <c r="A2857">
        <v>426879152</v>
      </c>
      <c r="B2857">
        <v>0</v>
      </c>
    </row>
    <row r="2858" spans="1:2" x14ac:dyDescent="0.3">
      <c r="A2858">
        <v>426880248</v>
      </c>
      <c r="B2858">
        <v>0</v>
      </c>
    </row>
    <row r="2859" spans="1:2" x14ac:dyDescent="0.3">
      <c r="A2859">
        <v>426881344</v>
      </c>
      <c r="B2859">
        <v>0</v>
      </c>
    </row>
    <row r="2860" spans="1:2" x14ac:dyDescent="0.3">
      <c r="A2860">
        <v>426882448</v>
      </c>
      <c r="B2860">
        <v>0</v>
      </c>
    </row>
    <row r="2861" spans="1:2" x14ac:dyDescent="0.3">
      <c r="A2861">
        <v>426883552</v>
      </c>
      <c r="B2861">
        <v>0</v>
      </c>
    </row>
    <row r="2862" spans="1:2" x14ac:dyDescent="0.3">
      <c r="A2862">
        <v>426884672</v>
      </c>
      <c r="B2862">
        <v>0</v>
      </c>
    </row>
    <row r="2863" spans="1:2" x14ac:dyDescent="0.3">
      <c r="A2863">
        <v>426885776</v>
      </c>
      <c r="B2863">
        <v>0</v>
      </c>
    </row>
    <row r="2864" spans="1:2" x14ac:dyDescent="0.3">
      <c r="A2864">
        <v>426886880</v>
      </c>
      <c r="B2864">
        <v>0</v>
      </c>
    </row>
    <row r="2865" spans="1:2" x14ac:dyDescent="0.3">
      <c r="A2865">
        <v>426887984</v>
      </c>
      <c r="B2865">
        <v>0</v>
      </c>
    </row>
    <row r="2866" spans="1:2" x14ac:dyDescent="0.3">
      <c r="A2866">
        <v>426889088</v>
      </c>
      <c r="B2866">
        <v>0</v>
      </c>
    </row>
    <row r="2867" spans="1:2" x14ac:dyDescent="0.3">
      <c r="A2867">
        <v>426890184</v>
      </c>
      <c r="B2867">
        <v>0</v>
      </c>
    </row>
    <row r="2868" spans="1:2" x14ac:dyDescent="0.3">
      <c r="A2868">
        <v>426891300</v>
      </c>
      <c r="B2868">
        <v>0</v>
      </c>
    </row>
    <row r="2869" spans="1:2" x14ac:dyDescent="0.3">
      <c r="A2869">
        <v>426892392</v>
      </c>
      <c r="B2869">
        <v>0</v>
      </c>
    </row>
    <row r="2870" spans="1:2" x14ac:dyDescent="0.3">
      <c r="A2870">
        <v>426893520</v>
      </c>
      <c r="B2870">
        <v>0</v>
      </c>
    </row>
    <row r="2871" spans="1:2" x14ac:dyDescent="0.3">
      <c r="A2871">
        <v>426894616</v>
      </c>
      <c r="B2871">
        <v>0</v>
      </c>
    </row>
    <row r="2872" spans="1:2" x14ac:dyDescent="0.3">
      <c r="A2872">
        <v>426895720</v>
      </c>
      <c r="B2872">
        <v>0</v>
      </c>
    </row>
    <row r="2873" spans="1:2" x14ac:dyDescent="0.3">
      <c r="A2873">
        <v>426896824</v>
      </c>
      <c r="B2873">
        <v>0</v>
      </c>
    </row>
    <row r="2874" spans="1:2" x14ac:dyDescent="0.3">
      <c r="A2874">
        <v>426897928</v>
      </c>
      <c r="B2874">
        <v>0</v>
      </c>
    </row>
    <row r="2875" spans="1:2" x14ac:dyDescent="0.3">
      <c r="A2875">
        <v>426899024</v>
      </c>
      <c r="B2875">
        <v>0</v>
      </c>
    </row>
    <row r="2876" spans="1:2" x14ac:dyDescent="0.3">
      <c r="A2876">
        <v>426900128</v>
      </c>
      <c r="B2876">
        <v>0</v>
      </c>
    </row>
    <row r="2877" spans="1:2" x14ac:dyDescent="0.3">
      <c r="A2877">
        <v>426901232</v>
      </c>
      <c r="B2877">
        <v>0</v>
      </c>
    </row>
    <row r="2878" spans="1:2" x14ac:dyDescent="0.3">
      <c r="A2878">
        <v>426902352</v>
      </c>
      <c r="B2878">
        <v>0</v>
      </c>
    </row>
    <row r="2879" spans="1:2" x14ac:dyDescent="0.3">
      <c r="A2879">
        <v>426903456</v>
      </c>
      <c r="B2879">
        <v>0</v>
      </c>
    </row>
    <row r="2880" spans="1:2" x14ac:dyDescent="0.3">
      <c r="A2880">
        <v>426904560</v>
      </c>
      <c r="B2880">
        <v>0</v>
      </c>
    </row>
    <row r="2881" spans="1:2" x14ac:dyDescent="0.3">
      <c r="A2881">
        <v>426905664</v>
      </c>
      <c r="B2881">
        <v>0</v>
      </c>
    </row>
    <row r="2882" spans="1:2" x14ac:dyDescent="0.3">
      <c r="A2882">
        <v>426906768</v>
      </c>
      <c r="B2882">
        <v>0</v>
      </c>
    </row>
    <row r="2883" spans="1:2" x14ac:dyDescent="0.3">
      <c r="A2883">
        <v>426907880</v>
      </c>
      <c r="B2883">
        <v>0</v>
      </c>
    </row>
    <row r="2884" spans="1:2" x14ac:dyDescent="0.3">
      <c r="A2884">
        <v>426908968</v>
      </c>
      <c r="B2884">
        <v>0</v>
      </c>
    </row>
    <row r="2885" spans="1:2" x14ac:dyDescent="0.3">
      <c r="A2885">
        <v>426910072</v>
      </c>
      <c r="B2885">
        <v>0</v>
      </c>
    </row>
    <row r="2886" spans="1:2" x14ac:dyDescent="0.3">
      <c r="A2886">
        <v>426911192</v>
      </c>
      <c r="B2886">
        <v>0</v>
      </c>
    </row>
    <row r="2887" spans="1:2" x14ac:dyDescent="0.3">
      <c r="A2887">
        <v>426912296</v>
      </c>
      <c r="B2887">
        <v>0</v>
      </c>
    </row>
    <row r="2888" spans="1:2" x14ac:dyDescent="0.3">
      <c r="A2888">
        <v>426913400</v>
      </c>
      <c r="B2888">
        <v>0</v>
      </c>
    </row>
    <row r="2889" spans="1:2" x14ac:dyDescent="0.3">
      <c r="A2889">
        <v>426914504</v>
      </c>
      <c r="B2889">
        <v>0</v>
      </c>
    </row>
    <row r="2890" spans="1:2" x14ac:dyDescent="0.3">
      <c r="A2890">
        <v>426915608</v>
      </c>
      <c r="B2890">
        <v>0</v>
      </c>
    </row>
    <row r="2891" spans="1:2" x14ac:dyDescent="0.3">
      <c r="A2891">
        <v>426916704</v>
      </c>
      <c r="B2891">
        <v>0</v>
      </c>
    </row>
    <row r="2892" spans="1:2" x14ac:dyDescent="0.3">
      <c r="A2892">
        <v>426917808</v>
      </c>
      <c r="B2892">
        <v>0</v>
      </c>
    </row>
    <row r="2893" spans="1:2" x14ac:dyDescent="0.3">
      <c r="A2893">
        <v>426918924</v>
      </c>
      <c r="B2893">
        <v>0</v>
      </c>
    </row>
    <row r="2894" spans="1:2" x14ac:dyDescent="0.3">
      <c r="A2894">
        <v>426920032</v>
      </c>
      <c r="B2894">
        <v>0</v>
      </c>
    </row>
    <row r="2895" spans="1:2" x14ac:dyDescent="0.3">
      <c r="A2895">
        <v>426921144</v>
      </c>
      <c r="B2895">
        <v>0</v>
      </c>
    </row>
    <row r="2896" spans="1:2" x14ac:dyDescent="0.3">
      <c r="A2896">
        <v>426922240</v>
      </c>
      <c r="B2896">
        <v>0</v>
      </c>
    </row>
    <row r="2897" spans="1:2" x14ac:dyDescent="0.3">
      <c r="A2897">
        <v>426923352</v>
      </c>
      <c r="B2897">
        <v>0</v>
      </c>
    </row>
    <row r="2898" spans="1:2" x14ac:dyDescent="0.3">
      <c r="A2898">
        <v>426924448</v>
      </c>
      <c r="B2898">
        <v>0</v>
      </c>
    </row>
    <row r="2899" spans="1:2" x14ac:dyDescent="0.3">
      <c r="A2899">
        <v>426925544</v>
      </c>
      <c r="B2899">
        <v>0</v>
      </c>
    </row>
    <row r="2900" spans="1:2" x14ac:dyDescent="0.3">
      <c r="A2900">
        <v>426926648</v>
      </c>
      <c r="B2900">
        <v>0</v>
      </c>
    </row>
    <row r="2901" spans="1:2" x14ac:dyDescent="0.3">
      <c r="A2901">
        <v>426927752</v>
      </c>
      <c r="B2901">
        <v>0</v>
      </c>
    </row>
    <row r="2902" spans="1:2" x14ac:dyDescent="0.3">
      <c r="A2902">
        <v>426928872</v>
      </c>
      <c r="B2902">
        <v>0</v>
      </c>
    </row>
    <row r="2903" spans="1:2" x14ac:dyDescent="0.3">
      <c r="A2903">
        <v>426929976</v>
      </c>
      <c r="B2903">
        <v>0</v>
      </c>
    </row>
    <row r="2904" spans="1:2" x14ac:dyDescent="0.3">
      <c r="A2904">
        <v>426931080</v>
      </c>
      <c r="B2904">
        <v>0</v>
      </c>
    </row>
    <row r="2905" spans="1:2" x14ac:dyDescent="0.3">
      <c r="A2905">
        <v>426932184</v>
      </c>
      <c r="B2905">
        <v>0</v>
      </c>
    </row>
    <row r="2906" spans="1:2" x14ac:dyDescent="0.3">
      <c r="A2906">
        <v>426933292</v>
      </c>
      <c r="B2906">
        <v>0</v>
      </c>
    </row>
    <row r="2907" spans="1:2" x14ac:dyDescent="0.3">
      <c r="A2907">
        <v>426934384</v>
      </c>
      <c r="B2907">
        <v>0</v>
      </c>
    </row>
    <row r="2908" spans="1:2" x14ac:dyDescent="0.3">
      <c r="A2908">
        <v>426935504</v>
      </c>
      <c r="B2908">
        <v>0</v>
      </c>
    </row>
    <row r="2909" spans="1:2" x14ac:dyDescent="0.3">
      <c r="A2909">
        <v>426936592</v>
      </c>
      <c r="B2909">
        <v>0</v>
      </c>
    </row>
    <row r="2910" spans="1:2" x14ac:dyDescent="0.3">
      <c r="A2910">
        <v>426937712</v>
      </c>
      <c r="B2910">
        <v>0</v>
      </c>
    </row>
    <row r="2911" spans="1:2" x14ac:dyDescent="0.3">
      <c r="A2911">
        <v>426938816</v>
      </c>
      <c r="B2911">
        <v>0</v>
      </c>
    </row>
    <row r="2912" spans="1:2" x14ac:dyDescent="0.3">
      <c r="A2912">
        <v>426939920</v>
      </c>
      <c r="B2912">
        <v>0</v>
      </c>
    </row>
    <row r="2913" spans="1:2" x14ac:dyDescent="0.3">
      <c r="A2913">
        <v>426941024</v>
      </c>
      <c r="B2913">
        <v>0</v>
      </c>
    </row>
    <row r="2914" spans="1:2" x14ac:dyDescent="0.3">
      <c r="A2914">
        <v>426942128</v>
      </c>
      <c r="B2914">
        <v>0</v>
      </c>
    </row>
    <row r="2915" spans="1:2" x14ac:dyDescent="0.3">
      <c r="A2915">
        <v>426943224</v>
      </c>
      <c r="B2915">
        <v>0</v>
      </c>
    </row>
    <row r="2916" spans="1:2" x14ac:dyDescent="0.3">
      <c r="A2916">
        <v>426944328</v>
      </c>
      <c r="B2916">
        <v>0</v>
      </c>
    </row>
    <row r="2917" spans="1:2" x14ac:dyDescent="0.3">
      <c r="A2917">
        <v>426945432</v>
      </c>
      <c r="B2917">
        <v>0</v>
      </c>
    </row>
    <row r="2918" spans="1:2" x14ac:dyDescent="0.3">
      <c r="A2918">
        <v>426946552</v>
      </c>
      <c r="B2918">
        <v>0</v>
      </c>
    </row>
    <row r="2919" spans="1:2" x14ac:dyDescent="0.3">
      <c r="A2919">
        <v>426947656</v>
      </c>
      <c r="B2919">
        <v>0</v>
      </c>
    </row>
    <row r="2920" spans="1:2" x14ac:dyDescent="0.3">
      <c r="A2920">
        <v>426948760</v>
      </c>
      <c r="B2920">
        <v>0</v>
      </c>
    </row>
    <row r="2921" spans="1:2" x14ac:dyDescent="0.3">
      <c r="A2921">
        <v>426949864</v>
      </c>
      <c r="B2921">
        <v>0</v>
      </c>
    </row>
    <row r="2922" spans="1:2" x14ac:dyDescent="0.3">
      <c r="A2922">
        <v>426950968</v>
      </c>
      <c r="B2922">
        <v>0</v>
      </c>
    </row>
    <row r="2923" spans="1:2" x14ac:dyDescent="0.3">
      <c r="A2923">
        <v>426952064</v>
      </c>
      <c r="B2923">
        <v>0</v>
      </c>
    </row>
    <row r="2924" spans="1:2" x14ac:dyDescent="0.3">
      <c r="A2924">
        <v>426953168</v>
      </c>
      <c r="B2924">
        <v>0</v>
      </c>
    </row>
    <row r="2925" spans="1:2" x14ac:dyDescent="0.3">
      <c r="A2925">
        <v>426954272</v>
      </c>
      <c r="B2925">
        <v>0</v>
      </c>
    </row>
    <row r="2926" spans="1:2" x14ac:dyDescent="0.3">
      <c r="A2926">
        <v>426955392</v>
      </c>
      <c r="B2926">
        <v>0</v>
      </c>
    </row>
    <row r="2927" spans="1:2" x14ac:dyDescent="0.3">
      <c r="A2927">
        <v>426956496</v>
      </c>
      <c r="B2927">
        <v>0</v>
      </c>
    </row>
    <row r="2928" spans="1:2" x14ac:dyDescent="0.3">
      <c r="A2928">
        <v>426957600</v>
      </c>
      <c r="B2928">
        <v>0</v>
      </c>
    </row>
    <row r="2929" spans="1:2" x14ac:dyDescent="0.3">
      <c r="A2929">
        <v>426958704</v>
      </c>
      <c r="B2929">
        <v>0</v>
      </c>
    </row>
    <row r="2930" spans="1:2" x14ac:dyDescent="0.3">
      <c r="A2930">
        <v>426959808</v>
      </c>
      <c r="B2930">
        <v>0</v>
      </c>
    </row>
    <row r="2931" spans="1:2" x14ac:dyDescent="0.3">
      <c r="A2931">
        <v>426960916</v>
      </c>
      <c r="B2931">
        <v>0</v>
      </c>
    </row>
    <row r="2932" spans="1:2" x14ac:dyDescent="0.3">
      <c r="A2932">
        <v>426962008</v>
      </c>
      <c r="B2932">
        <v>0</v>
      </c>
    </row>
    <row r="2933" spans="1:2" x14ac:dyDescent="0.3">
      <c r="A2933">
        <v>426963128</v>
      </c>
      <c r="B2933">
        <v>0</v>
      </c>
    </row>
    <row r="2934" spans="1:2" x14ac:dyDescent="0.3">
      <c r="A2934">
        <v>426964232</v>
      </c>
      <c r="B2934">
        <v>0</v>
      </c>
    </row>
    <row r="2935" spans="1:2" x14ac:dyDescent="0.3">
      <c r="A2935">
        <v>426965336</v>
      </c>
      <c r="B2935">
        <v>0</v>
      </c>
    </row>
    <row r="2936" spans="1:2" x14ac:dyDescent="0.3">
      <c r="A2936">
        <v>426966440</v>
      </c>
      <c r="B2936">
        <v>0</v>
      </c>
    </row>
    <row r="2937" spans="1:2" x14ac:dyDescent="0.3">
      <c r="A2937">
        <v>426967544</v>
      </c>
      <c r="B2937">
        <v>0</v>
      </c>
    </row>
    <row r="2938" spans="1:2" x14ac:dyDescent="0.3">
      <c r="A2938">
        <v>426968648</v>
      </c>
      <c r="B2938">
        <v>0</v>
      </c>
    </row>
    <row r="2939" spans="1:2" x14ac:dyDescent="0.3">
      <c r="A2939">
        <v>426969744</v>
      </c>
      <c r="B2939">
        <v>0</v>
      </c>
    </row>
    <row r="2940" spans="1:2" x14ac:dyDescent="0.3">
      <c r="A2940">
        <v>426970848</v>
      </c>
      <c r="B2940">
        <v>0</v>
      </c>
    </row>
    <row r="2941" spans="1:2" x14ac:dyDescent="0.3">
      <c r="A2941">
        <v>426971952</v>
      </c>
      <c r="B2941">
        <v>0</v>
      </c>
    </row>
    <row r="2942" spans="1:2" x14ac:dyDescent="0.3">
      <c r="A2942">
        <v>426973072</v>
      </c>
      <c r="B2942">
        <v>0</v>
      </c>
    </row>
    <row r="2943" spans="1:2" x14ac:dyDescent="0.3">
      <c r="A2943">
        <v>426974176</v>
      </c>
      <c r="B2943">
        <v>0</v>
      </c>
    </row>
    <row r="2944" spans="1:2" x14ac:dyDescent="0.3">
      <c r="A2944">
        <v>426975284</v>
      </c>
      <c r="B2944">
        <v>0</v>
      </c>
    </row>
    <row r="2945" spans="1:2" x14ac:dyDescent="0.3">
      <c r="A2945">
        <v>426976384</v>
      </c>
      <c r="B2945">
        <v>0</v>
      </c>
    </row>
    <row r="2946" spans="1:2" x14ac:dyDescent="0.3">
      <c r="A2946">
        <v>426977496</v>
      </c>
      <c r="B2946">
        <v>0</v>
      </c>
    </row>
    <row r="2947" spans="1:2" x14ac:dyDescent="0.3">
      <c r="A2947">
        <v>426978584</v>
      </c>
      <c r="B2947">
        <v>0</v>
      </c>
    </row>
    <row r="2948" spans="1:2" x14ac:dyDescent="0.3">
      <c r="A2948">
        <v>426979688</v>
      </c>
      <c r="B2948">
        <v>0</v>
      </c>
    </row>
    <row r="2949" spans="1:2" x14ac:dyDescent="0.3">
      <c r="A2949">
        <v>426980792</v>
      </c>
      <c r="B2949">
        <v>0</v>
      </c>
    </row>
    <row r="2950" spans="1:2" x14ac:dyDescent="0.3">
      <c r="A2950">
        <v>426981912</v>
      </c>
      <c r="B2950">
        <v>0</v>
      </c>
    </row>
    <row r="2951" spans="1:2" x14ac:dyDescent="0.3">
      <c r="A2951">
        <v>426983016</v>
      </c>
      <c r="B2951">
        <v>0</v>
      </c>
    </row>
    <row r="2952" spans="1:2" x14ac:dyDescent="0.3">
      <c r="A2952">
        <v>426984120</v>
      </c>
      <c r="B2952">
        <v>0</v>
      </c>
    </row>
    <row r="2953" spans="1:2" x14ac:dyDescent="0.3">
      <c r="A2953">
        <v>426985224</v>
      </c>
      <c r="B2953">
        <v>0</v>
      </c>
    </row>
    <row r="2954" spans="1:2" x14ac:dyDescent="0.3">
      <c r="A2954">
        <v>426986328</v>
      </c>
      <c r="B2954">
        <v>0</v>
      </c>
    </row>
    <row r="2955" spans="1:2" x14ac:dyDescent="0.3">
      <c r="A2955">
        <v>426987424</v>
      </c>
      <c r="B2955">
        <v>0</v>
      </c>
    </row>
    <row r="2956" spans="1:2" x14ac:dyDescent="0.3">
      <c r="A2956">
        <v>426988528</v>
      </c>
      <c r="B2956">
        <v>0</v>
      </c>
    </row>
    <row r="2957" spans="1:2" x14ac:dyDescent="0.3">
      <c r="A2957">
        <v>426989632</v>
      </c>
      <c r="B2957">
        <v>0</v>
      </c>
    </row>
    <row r="2958" spans="1:2" x14ac:dyDescent="0.3">
      <c r="A2958">
        <v>426990752</v>
      </c>
      <c r="B2958">
        <v>0</v>
      </c>
    </row>
    <row r="2959" spans="1:2" x14ac:dyDescent="0.3">
      <c r="A2959">
        <v>426991856</v>
      </c>
      <c r="B2959">
        <v>0</v>
      </c>
    </row>
    <row r="2960" spans="1:2" x14ac:dyDescent="0.3">
      <c r="A2960">
        <v>426992960</v>
      </c>
      <c r="B2960">
        <v>0</v>
      </c>
    </row>
    <row r="2961" spans="1:2" x14ac:dyDescent="0.3">
      <c r="A2961">
        <v>426994064</v>
      </c>
      <c r="B2961">
        <v>0</v>
      </c>
    </row>
    <row r="2962" spans="1:2" x14ac:dyDescent="0.3">
      <c r="A2962">
        <v>426995168</v>
      </c>
      <c r="B2962">
        <v>0</v>
      </c>
    </row>
    <row r="2963" spans="1:2" x14ac:dyDescent="0.3">
      <c r="A2963">
        <v>426996264</v>
      </c>
      <c r="B2963">
        <v>0</v>
      </c>
    </row>
    <row r="2964" spans="1:2" x14ac:dyDescent="0.3">
      <c r="A2964">
        <v>426997368</v>
      </c>
      <c r="B2964">
        <v>0</v>
      </c>
    </row>
    <row r="2965" spans="1:2" x14ac:dyDescent="0.3">
      <c r="A2965">
        <v>426998472</v>
      </c>
      <c r="B2965">
        <v>0</v>
      </c>
    </row>
    <row r="2966" spans="1:2" x14ac:dyDescent="0.3">
      <c r="A2966">
        <v>426999592</v>
      </c>
      <c r="B2966">
        <v>0</v>
      </c>
    </row>
    <row r="2967" spans="1:2" x14ac:dyDescent="0.3">
      <c r="A2967">
        <v>427000696</v>
      </c>
      <c r="B2967">
        <v>0</v>
      </c>
    </row>
    <row r="2968" spans="1:2" x14ac:dyDescent="0.3">
      <c r="A2968">
        <v>427001800</v>
      </c>
      <c r="B2968">
        <v>0</v>
      </c>
    </row>
    <row r="2969" spans="1:2" x14ac:dyDescent="0.3">
      <c r="A2969">
        <v>427002912</v>
      </c>
      <c r="B2969">
        <v>0</v>
      </c>
    </row>
    <row r="2970" spans="1:2" x14ac:dyDescent="0.3">
      <c r="A2970">
        <v>427004008</v>
      </c>
      <c r="B2970">
        <v>0</v>
      </c>
    </row>
    <row r="2971" spans="1:2" x14ac:dyDescent="0.3">
      <c r="A2971">
        <v>427005120</v>
      </c>
      <c r="B2971">
        <v>0</v>
      </c>
    </row>
    <row r="2972" spans="1:2" x14ac:dyDescent="0.3">
      <c r="A2972">
        <v>427006208</v>
      </c>
      <c r="B2972">
        <v>0</v>
      </c>
    </row>
    <row r="2973" spans="1:2" x14ac:dyDescent="0.3">
      <c r="A2973">
        <v>427007328</v>
      </c>
      <c r="B2973">
        <v>0</v>
      </c>
    </row>
    <row r="2974" spans="1:2" x14ac:dyDescent="0.3">
      <c r="A2974">
        <v>427008432</v>
      </c>
      <c r="B2974">
        <v>0</v>
      </c>
    </row>
    <row r="2975" spans="1:2" x14ac:dyDescent="0.3">
      <c r="A2975">
        <v>427009536</v>
      </c>
      <c r="B2975">
        <v>0</v>
      </c>
    </row>
    <row r="2976" spans="1:2" x14ac:dyDescent="0.3">
      <c r="A2976">
        <v>427010640</v>
      </c>
      <c r="B2976">
        <v>0</v>
      </c>
    </row>
    <row r="2977" spans="1:2" x14ac:dyDescent="0.3">
      <c r="A2977">
        <v>427011744</v>
      </c>
      <c r="B2977">
        <v>0</v>
      </c>
    </row>
    <row r="2978" spans="1:2" x14ac:dyDescent="0.3">
      <c r="A2978">
        <v>427012848</v>
      </c>
      <c r="B2978">
        <v>0</v>
      </c>
    </row>
    <row r="2979" spans="1:2" x14ac:dyDescent="0.3">
      <c r="A2979">
        <v>427013944</v>
      </c>
      <c r="B2979">
        <v>0</v>
      </c>
    </row>
    <row r="2980" spans="1:2" x14ac:dyDescent="0.3">
      <c r="A2980">
        <v>427015048</v>
      </c>
      <c r="B2980">
        <v>0</v>
      </c>
    </row>
    <row r="2981" spans="1:2" x14ac:dyDescent="0.3">
      <c r="A2981">
        <v>427016152</v>
      </c>
      <c r="B2981">
        <v>0</v>
      </c>
    </row>
    <row r="2982" spans="1:2" x14ac:dyDescent="0.3">
      <c r="A2982">
        <v>427017276</v>
      </c>
      <c r="B2982">
        <v>0</v>
      </c>
    </row>
    <row r="2983" spans="1:2" x14ac:dyDescent="0.3">
      <c r="A2983">
        <v>427018376</v>
      </c>
      <c r="B2983">
        <v>0</v>
      </c>
    </row>
    <row r="2984" spans="1:2" x14ac:dyDescent="0.3">
      <c r="A2984">
        <v>427019488</v>
      </c>
      <c r="B2984">
        <v>0</v>
      </c>
    </row>
    <row r="2985" spans="1:2" x14ac:dyDescent="0.3">
      <c r="A2985">
        <v>427020584</v>
      </c>
      <c r="B2985">
        <v>0</v>
      </c>
    </row>
    <row r="2986" spans="1:2" x14ac:dyDescent="0.3">
      <c r="A2986">
        <v>427021688</v>
      </c>
      <c r="B2986">
        <v>0</v>
      </c>
    </row>
    <row r="2987" spans="1:2" x14ac:dyDescent="0.3">
      <c r="A2987">
        <v>427022784</v>
      </c>
      <c r="B2987">
        <v>0</v>
      </c>
    </row>
    <row r="2988" spans="1:2" x14ac:dyDescent="0.3">
      <c r="A2988">
        <v>427023888</v>
      </c>
      <c r="B2988">
        <v>0</v>
      </c>
    </row>
    <row r="2989" spans="1:2" x14ac:dyDescent="0.3">
      <c r="A2989">
        <v>427024992</v>
      </c>
      <c r="B2989">
        <v>0</v>
      </c>
    </row>
    <row r="2990" spans="1:2" x14ac:dyDescent="0.3">
      <c r="A2990">
        <v>427026112</v>
      </c>
      <c r="B2990">
        <v>0</v>
      </c>
    </row>
    <row r="2991" spans="1:2" x14ac:dyDescent="0.3">
      <c r="A2991">
        <v>427027216</v>
      </c>
      <c r="B2991">
        <v>0</v>
      </c>
    </row>
    <row r="2992" spans="1:2" x14ac:dyDescent="0.3">
      <c r="A2992">
        <v>427028320</v>
      </c>
      <c r="B2992">
        <v>0</v>
      </c>
    </row>
    <row r="2993" spans="1:2" x14ac:dyDescent="0.3">
      <c r="A2993">
        <v>427029424</v>
      </c>
      <c r="B2993">
        <v>0</v>
      </c>
    </row>
    <row r="2994" spans="1:2" x14ac:dyDescent="0.3">
      <c r="A2994">
        <v>427030536</v>
      </c>
      <c r="B2994">
        <v>0</v>
      </c>
    </row>
    <row r="2995" spans="1:2" x14ac:dyDescent="0.3">
      <c r="A2995">
        <v>427031624</v>
      </c>
      <c r="B2995">
        <v>0</v>
      </c>
    </row>
    <row r="2996" spans="1:2" x14ac:dyDescent="0.3">
      <c r="A2996">
        <v>427032728</v>
      </c>
      <c r="B2996">
        <v>0</v>
      </c>
    </row>
    <row r="2997" spans="1:2" x14ac:dyDescent="0.3">
      <c r="A2997">
        <v>427033832</v>
      </c>
      <c r="B2997">
        <v>0</v>
      </c>
    </row>
    <row r="2998" spans="1:2" x14ac:dyDescent="0.3">
      <c r="A2998">
        <v>427034952</v>
      </c>
      <c r="B2998">
        <v>0</v>
      </c>
    </row>
    <row r="2999" spans="1:2" x14ac:dyDescent="0.3">
      <c r="A2999">
        <v>427036056</v>
      </c>
      <c r="B2999">
        <v>0</v>
      </c>
    </row>
    <row r="3000" spans="1:2" x14ac:dyDescent="0.3">
      <c r="A3000">
        <v>427037160</v>
      </c>
      <c r="B3000">
        <v>0</v>
      </c>
    </row>
    <row r="3001" spans="1:2" x14ac:dyDescent="0.3">
      <c r="A3001">
        <v>427038264</v>
      </c>
      <c r="B3001">
        <v>0</v>
      </c>
    </row>
    <row r="3002" spans="1:2" x14ac:dyDescent="0.3">
      <c r="A3002">
        <v>427039368</v>
      </c>
      <c r="B3002">
        <v>0</v>
      </c>
    </row>
    <row r="3003" spans="1:2" x14ac:dyDescent="0.3">
      <c r="A3003">
        <v>427040464</v>
      </c>
      <c r="B3003">
        <v>0</v>
      </c>
    </row>
    <row r="3004" spans="1:2" x14ac:dyDescent="0.3">
      <c r="A3004">
        <v>427041568</v>
      </c>
      <c r="B3004">
        <v>0</v>
      </c>
    </row>
    <row r="3005" spans="1:2" x14ac:dyDescent="0.3">
      <c r="A3005">
        <v>427042672</v>
      </c>
      <c r="B3005">
        <v>0</v>
      </c>
    </row>
    <row r="3006" spans="1:2" x14ac:dyDescent="0.3">
      <c r="A3006">
        <v>427043792</v>
      </c>
      <c r="B3006">
        <v>0</v>
      </c>
    </row>
    <row r="3007" spans="1:2" x14ac:dyDescent="0.3">
      <c r="A3007">
        <v>427044900</v>
      </c>
      <c r="B3007">
        <v>0</v>
      </c>
    </row>
    <row r="3008" spans="1:2" x14ac:dyDescent="0.3">
      <c r="A3008">
        <v>427046000</v>
      </c>
      <c r="B3008">
        <v>0</v>
      </c>
    </row>
    <row r="3009" spans="1:2" x14ac:dyDescent="0.3">
      <c r="A3009">
        <v>427047112</v>
      </c>
      <c r="B3009">
        <v>0</v>
      </c>
    </row>
    <row r="3010" spans="1:2" x14ac:dyDescent="0.3">
      <c r="A3010">
        <v>427048208</v>
      </c>
      <c r="B3010">
        <v>0</v>
      </c>
    </row>
    <row r="3011" spans="1:2" x14ac:dyDescent="0.3">
      <c r="A3011">
        <v>427049304</v>
      </c>
      <c r="B3011">
        <v>0</v>
      </c>
    </row>
    <row r="3012" spans="1:2" x14ac:dyDescent="0.3">
      <c r="A3012">
        <v>427050408</v>
      </c>
      <c r="B3012">
        <v>0</v>
      </c>
    </row>
    <row r="3013" spans="1:2" x14ac:dyDescent="0.3">
      <c r="A3013">
        <v>427051512</v>
      </c>
      <c r="B3013">
        <v>0</v>
      </c>
    </row>
    <row r="3014" spans="1:2" x14ac:dyDescent="0.3">
      <c r="A3014">
        <v>427052632</v>
      </c>
      <c r="B3014">
        <v>0</v>
      </c>
    </row>
    <row r="3015" spans="1:2" x14ac:dyDescent="0.3">
      <c r="A3015">
        <v>427053736</v>
      </c>
      <c r="B3015">
        <v>0</v>
      </c>
    </row>
    <row r="3016" spans="1:2" x14ac:dyDescent="0.3">
      <c r="A3016">
        <v>427054840</v>
      </c>
      <c r="B3016">
        <v>0</v>
      </c>
    </row>
    <row r="3017" spans="1:2" x14ac:dyDescent="0.3">
      <c r="A3017">
        <v>427055944</v>
      </c>
      <c r="B3017">
        <v>0</v>
      </c>
    </row>
    <row r="3018" spans="1:2" x14ac:dyDescent="0.3">
      <c r="A3018">
        <v>427057048</v>
      </c>
      <c r="B3018">
        <v>0</v>
      </c>
    </row>
    <row r="3019" spans="1:2" x14ac:dyDescent="0.3">
      <c r="A3019">
        <v>427058144</v>
      </c>
      <c r="B3019">
        <v>0</v>
      </c>
    </row>
    <row r="3020" spans="1:2" x14ac:dyDescent="0.3">
      <c r="A3020">
        <v>427059260</v>
      </c>
      <c r="B3020">
        <v>0</v>
      </c>
    </row>
    <row r="3021" spans="1:2" x14ac:dyDescent="0.3">
      <c r="A3021">
        <v>427060352</v>
      </c>
      <c r="B3021">
        <v>0</v>
      </c>
    </row>
    <row r="3022" spans="1:2" x14ac:dyDescent="0.3">
      <c r="A3022">
        <v>427061480</v>
      </c>
      <c r="B3022">
        <v>0</v>
      </c>
    </row>
    <row r="3023" spans="1:2" x14ac:dyDescent="0.3">
      <c r="A3023">
        <v>427062576</v>
      </c>
      <c r="B3023">
        <v>0</v>
      </c>
    </row>
    <row r="3024" spans="1:2" x14ac:dyDescent="0.3">
      <c r="A3024">
        <v>427063680</v>
      </c>
      <c r="B3024">
        <v>0</v>
      </c>
    </row>
    <row r="3025" spans="1:2" x14ac:dyDescent="0.3">
      <c r="A3025">
        <v>427064784</v>
      </c>
      <c r="B3025">
        <v>0</v>
      </c>
    </row>
    <row r="3026" spans="1:2" x14ac:dyDescent="0.3">
      <c r="A3026">
        <v>427065888</v>
      </c>
      <c r="B3026">
        <v>0</v>
      </c>
    </row>
    <row r="3027" spans="1:2" x14ac:dyDescent="0.3">
      <c r="A3027">
        <v>427066984</v>
      </c>
      <c r="B3027">
        <v>0</v>
      </c>
    </row>
    <row r="3028" spans="1:2" x14ac:dyDescent="0.3">
      <c r="A3028">
        <v>427068088</v>
      </c>
      <c r="B3028">
        <v>0</v>
      </c>
    </row>
    <row r="3029" spans="1:2" x14ac:dyDescent="0.3">
      <c r="A3029">
        <v>427069192</v>
      </c>
      <c r="B3029">
        <v>0</v>
      </c>
    </row>
    <row r="3030" spans="1:2" x14ac:dyDescent="0.3">
      <c r="A3030">
        <v>427070312</v>
      </c>
      <c r="B3030">
        <v>0</v>
      </c>
    </row>
    <row r="3031" spans="1:2" x14ac:dyDescent="0.3">
      <c r="A3031">
        <v>427071416</v>
      </c>
      <c r="B3031">
        <v>0</v>
      </c>
    </row>
    <row r="3032" spans="1:2" x14ac:dyDescent="0.3">
      <c r="A3032">
        <v>427072524</v>
      </c>
      <c r="B3032">
        <v>0</v>
      </c>
    </row>
    <row r="3033" spans="1:2" x14ac:dyDescent="0.3">
      <c r="A3033">
        <v>427073624</v>
      </c>
      <c r="B3033">
        <v>0</v>
      </c>
    </row>
    <row r="3034" spans="1:2" x14ac:dyDescent="0.3">
      <c r="A3034">
        <v>427074736</v>
      </c>
      <c r="B3034">
        <v>0</v>
      </c>
    </row>
    <row r="3035" spans="1:2" x14ac:dyDescent="0.3">
      <c r="A3035">
        <v>427075824</v>
      </c>
      <c r="B3035">
        <v>0</v>
      </c>
    </row>
    <row r="3036" spans="1:2" x14ac:dyDescent="0.3">
      <c r="A3036">
        <v>427076928</v>
      </c>
      <c r="B3036">
        <v>0</v>
      </c>
    </row>
    <row r="3037" spans="1:2" x14ac:dyDescent="0.3">
      <c r="A3037">
        <v>427078032</v>
      </c>
      <c r="B3037">
        <v>0</v>
      </c>
    </row>
    <row r="3038" spans="1:2" x14ac:dyDescent="0.3">
      <c r="A3038">
        <v>427079152</v>
      </c>
      <c r="B3038">
        <v>0</v>
      </c>
    </row>
    <row r="3039" spans="1:2" x14ac:dyDescent="0.3">
      <c r="A3039">
        <v>427080256</v>
      </c>
      <c r="B3039">
        <v>0</v>
      </c>
    </row>
    <row r="3040" spans="1:2" x14ac:dyDescent="0.3">
      <c r="A3040">
        <v>427081360</v>
      </c>
      <c r="B3040">
        <v>0</v>
      </c>
    </row>
    <row r="3041" spans="1:2" x14ac:dyDescent="0.3">
      <c r="A3041">
        <v>427082464</v>
      </c>
      <c r="B3041">
        <v>0</v>
      </c>
    </row>
    <row r="3042" spans="1:2" x14ac:dyDescent="0.3">
      <c r="A3042">
        <v>427083568</v>
      </c>
      <c r="B3042">
        <v>0</v>
      </c>
    </row>
    <row r="3043" spans="1:2" x14ac:dyDescent="0.3">
      <c r="A3043">
        <v>427084664</v>
      </c>
      <c r="B3043">
        <v>0</v>
      </c>
    </row>
    <row r="3044" spans="1:2" x14ac:dyDescent="0.3">
      <c r="A3044">
        <v>427085768</v>
      </c>
      <c r="B3044">
        <v>0</v>
      </c>
    </row>
    <row r="3045" spans="1:2" x14ac:dyDescent="0.3">
      <c r="A3045">
        <v>427086884</v>
      </c>
      <c r="B3045">
        <v>0</v>
      </c>
    </row>
    <row r="3046" spans="1:2" x14ac:dyDescent="0.3">
      <c r="A3046">
        <v>427087992</v>
      </c>
      <c r="B3046">
        <v>0</v>
      </c>
    </row>
    <row r="3047" spans="1:2" x14ac:dyDescent="0.3">
      <c r="A3047">
        <v>427089104</v>
      </c>
      <c r="B3047">
        <v>0</v>
      </c>
    </row>
    <row r="3048" spans="1:2" x14ac:dyDescent="0.3">
      <c r="A3048">
        <v>427090200</v>
      </c>
      <c r="B3048">
        <v>0</v>
      </c>
    </row>
    <row r="3049" spans="1:2" x14ac:dyDescent="0.3">
      <c r="A3049">
        <v>427091304</v>
      </c>
      <c r="B3049">
        <v>0</v>
      </c>
    </row>
    <row r="3050" spans="1:2" x14ac:dyDescent="0.3">
      <c r="A3050">
        <v>427092408</v>
      </c>
      <c r="B3050">
        <v>0</v>
      </c>
    </row>
    <row r="3051" spans="1:2" x14ac:dyDescent="0.3">
      <c r="A3051">
        <v>427093504</v>
      </c>
      <c r="B3051">
        <v>0</v>
      </c>
    </row>
    <row r="3052" spans="1:2" x14ac:dyDescent="0.3">
      <c r="A3052">
        <v>427094608</v>
      </c>
      <c r="B3052">
        <v>0</v>
      </c>
    </row>
    <row r="3053" spans="1:2" x14ac:dyDescent="0.3">
      <c r="A3053">
        <v>427095712</v>
      </c>
      <c r="B3053">
        <v>0</v>
      </c>
    </row>
    <row r="3054" spans="1:2" x14ac:dyDescent="0.3">
      <c r="A3054">
        <v>427096832</v>
      </c>
      <c r="B3054">
        <v>0</v>
      </c>
    </row>
    <row r="3055" spans="1:2" x14ac:dyDescent="0.3">
      <c r="A3055">
        <v>427097936</v>
      </c>
      <c r="B3055">
        <v>0</v>
      </c>
    </row>
    <row r="3056" spans="1:2" x14ac:dyDescent="0.3">
      <c r="A3056">
        <v>427099040</v>
      </c>
      <c r="B3056">
        <v>0</v>
      </c>
    </row>
    <row r="3057" spans="1:2" x14ac:dyDescent="0.3">
      <c r="A3057">
        <v>427100144</v>
      </c>
      <c r="B3057">
        <v>0</v>
      </c>
    </row>
    <row r="3058" spans="1:2" x14ac:dyDescent="0.3">
      <c r="A3058">
        <v>427101248</v>
      </c>
      <c r="B3058">
        <v>0</v>
      </c>
    </row>
    <row r="3059" spans="1:2" x14ac:dyDescent="0.3">
      <c r="A3059">
        <v>427102344</v>
      </c>
      <c r="B3059">
        <v>0</v>
      </c>
    </row>
    <row r="3060" spans="1:2" x14ac:dyDescent="0.3">
      <c r="A3060">
        <v>427103464</v>
      </c>
      <c r="B3060">
        <v>0</v>
      </c>
    </row>
    <row r="3061" spans="1:2" x14ac:dyDescent="0.3">
      <c r="A3061">
        <v>427104552</v>
      </c>
      <c r="B3061">
        <v>0</v>
      </c>
    </row>
    <row r="3062" spans="1:2" x14ac:dyDescent="0.3">
      <c r="A3062">
        <v>427105672</v>
      </c>
      <c r="B3062">
        <v>0</v>
      </c>
    </row>
    <row r="3063" spans="1:2" x14ac:dyDescent="0.3">
      <c r="A3063">
        <v>427106776</v>
      </c>
      <c r="B3063">
        <v>0</v>
      </c>
    </row>
    <row r="3064" spans="1:2" x14ac:dyDescent="0.3">
      <c r="A3064">
        <v>427107880</v>
      </c>
      <c r="B3064">
        <v>0</v>
      </c>
    </row>
    <row r="3065" spans="1:2" x14ac:dyDescent="0.3">
      <c r="A3065">
        <v>427108984</v>
      </c>
      <c r="B3065">
        <v>0</v>
      </c>
    </row>
    <row r="3066" spans="1:2" x14ac:dyDescent="0.3">
      <c r="A3066">
        <v>427110088</v>
      </c>
      <c r="B3066">
        <v>0</v>
      </c>
    </row>
    <row r="3067" spans="1:2" x14ac:dyDescent="0.3">
      <c r="A3067">
        <v>427111184</v>
      </c>
      <c r="B3067">
        <v>0</v>
      </c>
    </row>
    <row r="3068" spans="1:2" x14ac:dyDescent="0.3">
      <c r="A3068">
        <v>427112288</v>
      </c>
      <c r="B3068">
        <v>0</v>
      </c>
    </row>
    <row r="3069" spans="1:2" x14ac:dyDescent="0.3">
      <c r="A3069">
        <v>427113392</v>
      </c>
      <c r="B3069">
        <v>0</v>
      </c>
    </row>
    <row r="3070" spans="1:2" x14ac:dyDescent="0.3">
      <c r="A3070">
        <v>427114516</v>
      </c>
      <c r="B3070">
        <v>0</v>
      </c>
    </row>
    <row r="3071" spans="1:2" x14ac:dyDescent="0.3">
      <c r="A3071">
        <v>427115616</v>
      </c>
      <c r="B3071">
        <v>0</v>
      </c>
    </row>
    <row r="3072" spans="1:2" x14ac:dyDescent="0.3">
      <c r="A3072">
        <v>427116728</v>
      </c>
      <c r="B3072">
        <v>0</v>
      </c>
    </row>
    <row r="3073" spans="1:2" x14ac:dyDescent="0.3">
      <c r="A3073">
        <v>427117824</v>
      </c>
      <c r="B3073">
        <v>0</v>
      </c>
    </row>
    <row r="3074" spans="1:2" x14ac:dyDescent="0.3">
      <c r="A3074">
        <v>427118936</v>
      </c>
      <c r="B3074">
        <v>0</v>
      </c>
    </row>
    <row r="3075" spans="1:2" x14ac:dyDescent="0.3">
      <c r="A3075">
        <v>427120024</v>
      </c>
      <c r="B3075">
        <v>0</v>
      </c>
    </row>
    <row r="3076" spans="1:2" x14ac:dyDescent="0.3">
      <c r="A3076">
        <v>427121128</v>
      </c>
      <c r="B3076">
        <v>0</v>
      </c>
    </row>
    <row r="3077" spans="1:2" x14ac:dyDescent="0.3">
      <c r="A3077">
        <v>427122232</v>
      </c>
      <c r="B3077">
        <v>0</v>
      </c>
    </row>
    <row r="3078" spans="1:2" x14ac:dyDescent="0.3">
      <c r="A3078">
        <v>427123352</v>
      </c>
      <c r="B3078">
        <v>0</v>
      </c>
    </row>
    <row r="3079" spans="1:2" x14ac:dyDescent="0.3">
      <c r="A3079">
        <v>427124456</v>
      </c>
      <c r="B3079">
        <v>0</v>
      </c>
    </row>
    <row r="3080" spans="1:2" x14ac:dyDescent="0.3">
      <c r="A3080">
        <v>427125560</v>
      </c>
      <c r="B3080">
        <v>0</v>
      </c>
    </row>
    <row r="3081" spans="1:2" x14ac:dyDescent="0.3">
      <c r="A3081">
        <v>427126664</v>
      </c>
      <c r="B3081">
        <v>0</v>
      </c>
    </row>
    <row r="3082" spans="1:2" x14ac:dyDescent="0.3">
      <c r="A3082">
        <v>427127768</v>
      </c>
      <c r="B3082">
        <v>0</v>
      </c>
    </row>
    <row r="3083" spans="1:2" x14ac:dyDescent="0.3">
      <c r="A3083">
        <v>427128876</v>
      </c>
      <c r="B3083">
        <v>0</v>
      </c>
    </row>
    <row r="3084" spans="1:2" x14ac:dyDescent="0.3">
      <c r="A3084">
        <v>427129968</v>
      </c>
      <c r="B3084">
        <v>0</v>
      </c>
    </row>
    <row r="3085" spans="1:2" x14ac:dyDescent="0.3">
      <c r="A3085">
        <v>427131088</v>
      </c>
      <c r="B3085">
        <v>0</v>
      </c>
    </row>
    <row r="3086" spans="1:2" x14ac:dyDescent="0.3">
      <c r="A3086">
        <v>427132192</v>
      </c>
      <c r="B3086">
        <v>0</v>
      </c>
    </row>
    <row r="3087" spans="1:2" x14ac:dyDescent="0.3">
      <c r="A3087">
        <v>427133296</v>
      </c>
      <c r="B3087">
        <v>0</v>
      </c>
    </row>
    <row r="3088" spans="1:2" x14ac:dyDescent="0.3">
      <c r="A3088">
        <v>427134400</v>
      </c>
      <c r="B3088">
        <v>0</v>
      </c>
    </row>
    <row r="3089" spans="1:2" x14ac:dyDescent="0.3">
      <c r="A3089">
        <v>427135504</v>
      </c>
      <c r="B3089">
        <v>0</v>
      </c>
    </row>
    <row r="3090" spans="1:2" x14ac:dyDescent="0.3">
      <c r="A3090">
        <v>427136608</v>
      </c>
      <c r="B3090">
        <v>0</v>
      </c>
    </row>
    <row r="3091" spans="1:2" x14ac:dyDescent="0.3">
      <c r="A3091">
        <v>427137704</v>
      </c>
      <c r="B3091">
        <v>0</v>
      </c>
    </row>
    <row r="3092" spans="1:2" x14ac:dyDescent="0.3">
      <c r="A3092">
        <v>427138808</v>
      </c>
      <c r="B3092">
        <v>0</v>
      </c>
    </row>
    <row r="3093" spans="1:2" x14ac:dyDescent="0.3">
      <c r="A3093">
        <v>427139912</v>
      </c>
      <c r="B3093">
        <v>0</v>
      </c>
    </row>
    <row r="3094" spans="1:2" x14ac:dyDescent="0.3">
      <c r="A3094">
        <v>427141032</v>
      </c>
      <c r="B3094">
        <v>0</v>
      </c>
    </row>
    <row r="3095" spans="1:2" x14ac:dyDescent="0.3">
      <c r="A3095">
        <v>427142136</v>
      </c>
      <c r="B3095">
        <v>0</v>
      </c>
    </row>
    <row r="3096" spans="1:2" x14ac:dyDescent="0.3">
      <c r="A3096">
        <v>427143240</v>
      </c>
      <c r="B3096">
        <v>0</v>
      </c>
    </row>
    <row r="3097" spans="1:2" x14ac:dyDescent="0.3">
      <c r="A3097">
        <v>427144344</v>
      </c>
      <c r="B3097">
        <v>0</v>
      </c>
    </row>
    <row r="3098" spans="1:2" x14ac:dyDescent="0.3">
      <c r="A3098">
        <v>427145448</v>
      </c>
      <c r="B3098">
        <v>0</v>
      </c>
    </row>
    <row r="3099" spans="1:2" x14ac:dyDescent="0.3">
      <c r="A3099">
        <v>427146544</v>
      </c>
      <c r="B3099">
        <v>0</v>
      </c>
    </row>
    <row r="3100" spans="1:2" x14ac:dyDescent="0.3">
      <c r="A3100">
        <v>427147648</v>
      </c>
      <c r="B3100">
        <v>0</v>
      </c>
    </row>
    <row r="3101" spans="1:2" x14ac:dyDescent="0.3">
      <c r="A3101">
        <v>427148752</v>
      </c>
      <c r="B3101">
        <v>0</v>
      </c>
    </row>
    <row r="3102" spans="1:2" x14ac:dyDescent="0.3">
      <c r="A3102">
        <v>427149872</v>
      </c>
      <c r="B3102">
        <v>0</v>
      </c>
    </row>
    <row r="3103" spans="1:2" x14ac:dyDescent="0.3">
      <c r="A3103">
        <v>427150976</v>
      </c>
      <c r="B3103">
        <v>0</v>
      </c>
    </row>
    <row r="3104" spans="1:2" x14ac:dyDescent="0.3">
      <c r="A3104">
        <v>427152080</v>
      </c>
      <c r="B3104">
        <v>0</v>
      </c>
    </row>
    <row r="3105" spans="1:2" x14ac:dyDescent="0.3">
      <c r="A3105">
        <v>427153184</v>
      </c>
      <c r="B3105">
        <v>0</v>
      </c>
    </row>
    <row r="3106" spans="1:2" x14ac:dyDescent="0.3">
      <c r="A3106">
        <v>427154288</v>
      </c>
      <c r="B3106">
        <v>0</v>
      </c>
    </row>
    <row r="3107" spans="1:2" x14ac:dyDescent="0.3">
      <c r="A3107">
        <v>427155384</v>
      </c>
      <c r="B3107">
        <v>0</v>
      </c>
    </row>
    <row r="3108" spans="1:2" x14ac:dyDescent="0.3">
      <c r="A3108">
        <v>427156500</v>
      </c>
      <c r="B3108">
        <v>0</v>
      </c>
    </row>
    <row r="3109" spans="1:2" x14ac:dyDescent="0.3">
      <c r="A3109">
        <v>427157592</v>
      </c>
      <c r="B3109">
        <v>0</v>
      </c>
    </row>
    <row r="3110" spans="1:2" x14ac:dyDescent="0.3">
      <c r="A3110">
        <v>427158720</v>
      </c>
      <c r="B3110">
        <v>0</v>
      </c>
    </row>
    <row r="3111" spans="1:2" x14ac:dyDescent="0.3">
      <c r="A3111">
        <v>427159816</v>
      </c>
      <c r="B3111">
        <v>0</v>
      </c>
    </row>
    <row r="3112" spans="1:2" x14ac:dyDescent="0.3">
      <c r="A3112">
        <v>427160928</v>
      </c>
      <c r="B3112">
        <v>0</v>
      </c>
    </row>
    <row r="3113" spans="1:2" x14ac:dyDescent="0.3">
      <c r="A3113">
        <v>427162024</v>
      </c>
      <c r="B3113">
        <v>0</v>
      </c>
    </row>
    <row r="3114" spans="1:2" x14ac:dyDescent="0.3">
      <c r="A3114">
        <v>427163128</v>
      </c>
      <c r="B3114">
        <v>0</v>
      </c>
    </row>
    <row r="3115" spans="1:2" x14ac:dyDescent="0.3">
      <c r="A3115">
        <v>427164224</v>
      </c>
      <c r="B3115">
        <v>0</v>
      </c>
    </row>
    <row r="3116" spans="1:2" x14ac:dyDescent="0.3">
      <c r="A3116">
        <v>427165328</v>
      </c>
      <c r="B3116">
        <v>0</v>
      </c>
    </row>
    <row r="3117" spans="1:2" x14ac:dyDescent="0.3">
      <c r="A3117">
        <v>427166432</v>
      </c>
      <c r="B3117">
        <v>0</v>
      </c>
    </row>
    <row r="3118" spans="1:2" x14ac:dyDescent="0.3">
      <c r="A3118">
        <v>427167552</v>
      </c>
      <c r="B3118">
        <v>0</v>
      </c>
    </row>
    <row r="3119" spans="1:2" x14ac:dyDescent="0.3">
      <c r="A3119">
        <v>427168656</v>
      </c>
      <c r="B3119">
        <v>0</v>
      </c>
    </row>
    <row r="3120" spans="1:2" x14ac:dyDescent="0.3">
      <c r="A3120">
        <v>427169760</v>
      </c>
      <c r="B3120">
        <v>0</v>
      </c>
    </row>
    <row r="3121" spans="1:2" x14ac:dyDescent="0.3">
      <c r="A3121">
        <v>427170868</v>
      </c>
      <c r="B3121">
        <v>0</v>
      </c>
    </row>
    <row r="3122" spans="1:2" x14ac:dyDescent="0.3">
      <c r="A3122">
        <v>427171968</v>
      </c>
      <c r="B3122">
        <v>0</v>
      </c>
    </row>
    <row r="3123" spans="1:2" x14ac:dyDescent="0.3">
      <c r="A3123">
        <v>427173080</v>
      </c>
      <c r="B3123">
        <v>0</v>
      </c>
    </row>
    <row r="3124" spans="1:2" x14ac:dyDescent="0.3">
      <c r="A3124">
        <v>427174168</v>
      </c>
      <c r="B3124">
        <v>0</v>
      </c>
    </row>
    <row r="3125" spans="1:2" x14ac:dyDescent="0.3">
      <c r="A3125">
        <v>427175272</v>
      </c>
      <c r="B3125">
        <v>0</v>
      </c>
    </row>
    <row r="3126" spans="1:2" x14ac:dyDescent="0.3">
      <c r="A3126">
        <v>427176392</v>
      </c>
      <c r="B3126">
        <v>0</v>
      </c>
    </row>
    <row r="3127" spans="1:2" x14ac:dyDescent="0.3">
      <c r="A3127">
        <v>427177496</v>
      </c>
      <c r="B3127">
        <v>0</v>
      </c>
    </row>
    <row r="3128" spans="1:2" x14ac:dyDescent="0.3">
      <c r="A3128">
        <v>427178600</v>
      </c>
      <c r="B3128">
        <v>0</v>
      </c>
    </row>
    <row r="3129" spans="1:2" x14ac:dyDescent="0.3">
      <c r="A3129">
        <v>427179704</v>
      </c>
      <c r="B3129">
        <v>0</v>
      </c>
    </row>
    <row r="3130" spans="1:2" x14ac:dyDescent="0.3">
      <c r="A3130">
        <v>427180808</v>
      </c>
      <c r="B3130">
        <v>0</v>
      </c>
    </row>
    <row r="3131" spans="1:2" x14ac:dyDescent="0.3">
      <c r="A3131">
        <v>427181904</v>
      </c>
      <c r="B3131">
        <v>0</v>
      </c>
    </row>
    <row r="3132" spans="1:2" x14ac:dyDescent="0.3">
      <c r="A3132">
        <v>427183008</v>
      </c>
      <c r="B3132">
        <v>0</v>
      </c>
    </row>
    <row r="3133" spans="1:2" x14ac:dyDescent="0.3">
      <c r="A3133">
        <v>427184112</v>
      </c>
      <c r="B3133">
        <v>0</v>
      </c>
    </row>
    <row r="3134" spans="1:2" x14ac:dyDescent="0.3">
      <c r="A3134">
        <v>427185232</v>
      </c>
      <c r="B3134">
        <v>0</v>
      </c>
    </row>
    <row r="3135" spans="1:2" x14ac:dyDescent="0.3">
      <c r="A3135">
        <v>427186336</v>
      </c>
      <c r="B3135">
        <v>0</v>
      </c>
    </row>
    <row r="3136" spans="1:2" x14ac:dyDescent="0.3">
      <c r="A3136">
        <v>427187440</v>
      </c>
      <c r="B3136">
        <v>0</v>
      </c>
    </row>
    <row r="3137" spans="1:2" x14ac:dyDescent="0.3">
      <c r="A3137">
        <v>427188544</v>
      </c>
      <c r="B3137">
        <v>0</v>
      </c>
    </row>
    <row r="3138" spans="1:2" x14ac:dyDescent="0.3">
      <c r="A3138">
        <v>427189648</v>
      </c>
      <c r="B3138">
        <v>0</v>
      </c>
    </row>
    <row r="3139" spans="1:2" x14ac:dyDescent="0.3">
      <c r="A3139">
        <v>427190744</v>
      </c>
      <c r="B3139">
        <v>0</v>
      </c>
    </row>
    <row r="3140" spans="1:2" x14ac:dyDescent="0.3">
      <c r="A3140">
        <v>427191848</v>
      </c>
      <c r="B3140">
        <v>0</v>
      </c>
    </row>
    <row r="3141" spans="1:2" x14ac:dyDescent="0.3">
      <c r="A3141">
        <v>427192952</v>
      </c>
      <c r="B3141">
        <v>0</v>
      </c>
    </row>
    <row r="3142" spans="1:2" x14ac:dyDescent="0.3">
      <c r="A3142">
        <v>427194072</v>
      </c>
      <c r="B3142">
        <v>0</v>
      </c>
    </row>
    <row r="3143" spans="1:2" x14ac:dyDescent="0.3">
      <c r="A3143">
        <v>427195176</v>
      </c>
      <c r="B3143">
        <v>0</v>
      </c>
    </row>
    <row r="3144" spans="1:2" x14ac:dyDescent="0.3">
      <c r="A3144">
        <v>427196280</v>
      </c>
      <c r="B3144">
        <v>0</v>
      </c>
    </row>
    <row r="3145" spans="1:2" x14ac:dyDescent="0.3">
      <c r="A3145">
        <v>427197384</v>
      </c>
      <c r="B3145">
        <v>0</v>
      </c>
    </row>
    <row r="3146" spans="1:2" x14ac:dyDescent="0.3">
      <c r="A3146">
        <v>427198492</v>
      </c>
      <c r="B3146">
        <v>0</v>
      </c>
    </row>
    <row r="3147" spans="1:2" x14ac:dyDescent="0.3">
      <c r="A3147">
        <v>427199584</v>
      </c>
      <c r="B3147">
        <v>0</v>
      </c>
    </row>
    <row r="3148" spans="1:2" x14ac:dyDescent="0.3">
      <c r="A3148">
        <v>427200704</v>
      </c>
      <c r="B3148">
        <v>0</v>
      </c>
    </row>
    <row r="3149" spans="1:2" x14ac:dyDescent="0.3">
      <c r="A3149">
        <v>427201792</v>
      </c>
      <c r="B3149">
        <v>0</v>
      </c>
    </row>
    <row r="3150" spans="1:2" x14ac:dyDescent="0.3">
      <c r="A3150">
        <v>427202912</v>
      </c>
      <c r="B3150">
        <v>0</v>
      </c>
    </row>
    <row r="3151" spans="1:2" x14ac:dyDescent="0.3">
      <c r="A3151">
        <v>427204016</v>
      </c>
      <c r="B3151">
        <v>0</v>
      </c>
    </row>
    <row r="3152" spans="1:2" x14ac:dyDescent="0.3">
      <c r="A3152">
        <v>427205120</v>
      </c>
      <c r="B3152">
        <v>0</v>
      </c>
    </row>
    <row r="3153" spans="1:2" x14ac:dyDescent="0.3">
      <c r="A3153">
        <v>427206224</v>
      </c>
      <c r="B3153">
        <v>0</v>
      </c>
    </row>
    <row r="3154" spans="1:2" x14ac:dyDescent="0.3">
      <c r="A3154">
        <v>427207328</v>
      </c>
      <c r="B3154">
        <v>0</v>
      </c>
    </row>
    <row r="3155" spans="1:2" x14ac:dyDescent="0.3">
      <c r="A3155">
        <v>427208424</v>
      </c>
      <c r="B3155">
        <v>0</v>
      </c>
    </row>
    <row r="3156" spans="1:2" x14ac:dyDescent="0.3">
      <c r="A3156">
        <v>427209528</v>
      </c>
      <c r="B3156">
        <v>0</v>
      </c>
    </row>
    <row r="3157" spans="1:2" x14ac:dyDescent="0.3">
      <c r="A3157">
        <v>427210632</v>
      </c>
      <c r="B3157">
        <v>0</v>
      </c>
    </row>
    <row r="3158" spans="1:2" x14ac:dyDescent="0.3">
      <c r="A3158">
        <v>427211752</v>
      </c>
      <c r="B3158">
        <v>0</v>
      </c>
    </row>
    <row r="3159" spans="1:2" x14ac:dyDescent="0.3">
      <c r="A3159">
        <v>427212860</v>
      </c>
      <c r="B3159">
        <v>0</v>
      </c>
    </row>
    <row r="3160" spans="1:2" x14ac:dyDescent="0.3">
      <c r="A3160">
        <v>427213960</v>
      </c>
      <c r="B3160">
        <v>0</v>
      </c>
    </row>
    <row r="3161" spans="1:2" x14ac:dyDescent="0.3">
      <c r="A3161">
        <v>427215072</v>
      </c>
      <c r="B3161">
        <v>0</v>
      </c>
    </row>
    <row r="3162" spans="1:2" x14ac:dyDescent="0.3">
      <c r="A3162">
        <v>427216168</v>
      </c>
      <c r="B3162">
        <v>0</v>
      </c>
    </row>
    <row r="3163" spans="1:2" x14ac:dyDescent="0.3">
      <c r="A3163">
        <v>427217264</v>
      </c>
      <c r="B3163">
        <v>0</v>
      </c>
    </row>
    <row r="3164" spans="1:2" x14ac:dyDescent="0.3">
      <c r="A3164">
        <v>427218368</v>
      </c>
      <c r="B3164">
        <v>0</v>
      </c>
    </row>
    <row r="3165" spans="1:2" x14ac:dyDescent="0.3">
      <c r="A3165">
        <v>427219472</v>
      </c>
      <c r="B3165">
        <v>0</v>
      </c>
    </row>
    <row r="3166" spans="1:2" x14ac:dyDescent="0.3">
      <c r="A3166">
        <v>427220592</v>
      </c>
      <c r="B3166">
        <v>0</v>
      </c>
    </row>
    <row r="3167" spans="1:2" x14ac:dyDescent="0.3">
      <c r="A3167">
        <v>427221696</v>
      </c>
      <c r="B3167">
        <v>0</v>
      </c>
    </row>
    <row r="3168" spans="1:2" x14ac:dyDescent="0.3">
      <c r="A3168">
        <v>427222800</v>
      </c>
      <c r="B3168">
        <v>0</v>
      </c>
    </row>
    <row r="3169" spans="1:2" x14ac:dyDescent="0.3">
      <c r="A3169">
        <v>427223904</v>
      </c>
      <c r="B3169">
        <v>0</v>
      </c>
    </row>
    <row r="3170" spans="1:2" x14ac:dyDescent="0.3">
      <c r="A3170">
        <v>427225008</v>
      </c>
      <c r="B3170">
        <v>0</v>
      </c>
    </row>
    <row r="3171" spans="1:2" x14ac:dyDescent="0.3">
      <c r="A3171">
        <v>427226104</v>
      </c>
      <c r="B3171">
        <v>0</v>
      </c>
    </row>
    <row r="3172" spans="1:2" x14ac:dyDescent="0.3">
      <c r="A3172">
        <v>427227208</v>
      </c>
      <c r="B3172">
        <v>0</v>
      </c>
    </row>
    <row r="3173" spans="1:2" x14ac:dyDescent="0.3">
      <c r="A3173">
        <v>427228312</v>
      </c>
      <c r="B3173">
        <v>0</v>
      </c>
    </row>
    <row r="3174" spans="1:2" x14ac:dyDescent="0.3">
      <c r="A3174">
        <v>427229432</v>
      </c>
      <c r="B3174">
        <v>0</v>
      </c>
    </row>
    <row r="3175" spans="1:2" x14ac:dyDescent="0.3">
      <c r="A3175">
        <v>427230536</v>
      </c>
      <c r="B3175">
        <v>0</v>
      </c>
    </row>
    <row r="3176" spans="1:2" x14ac:dyDescent="0.3">
      <c r="A3176">
        <v>427231640</v>
      </c>
      <c r="B3176">
        <v>0</v>
      </c>
    </row>
    <row r="3177" spans="1:2" x14ac:dyDescent="0.3">
      <c r="A3177">
        <v>427232744</v>
      </c>
      <c r="B3177">
        <v>0</v>
      </c>
    </row>
    <row r="3178" spans="1:2" x14ac:dyDescent="0.3">
      <c r="A3178">
        <v>427233848</v>
      </c>
      <c r="B3178">
        <v>0</v>
      </c>
    </row>
    <row r="3179" spans="1:2" x14ac:dyDescent="0.3">
      <c r="A3179">
        <v>427234944</v>
      </c>
      <c r="B3179">
        <v>0</v>
      </c>
    </row>
    <row r="3180" spans="1:2" x14ac:dyDescent="0.3">
      <c r="A3180">
        <v>427236048</v>
      </c>
      <c r="B3180">
        <v>0</v>
      </c>
    </row>
    <row r="3181" spans="1:2" x14ac:dyDescent="0.3">
      <c r="A3181">
        <v>427237152</v>
      </c>
      <c r="B3181">
        <v>0</v>
      </c>
    </row>
    <row r="3182" spans="1:2" x14ac:dyDescent="0.3">
      <c r="A3182">
        <v>427238272</v>
      </c>
      <c r="B3182">
        <v>0</v>
      </c>
    </row>
    <row r="3183" spans="1:2" x14ac:dyDescent="0.3">
      <c r="A3183">
        <v>427239376</v>
      </c>
      <c r="B3183">
        <v>0</v>
      </c>
    </row>
    <row r="3184" spans="1:2" x14ac:dyDescent="0.3">
      <c r="A3184">
        <v>427240484</v>
      </c>
      <c r="B3184">
        <v>0</v>
      </c>
    </row>
    <row r="3185" spans="1:2" x14ac:dyDescent="0.3">
      <c r="A3185">
        <v>427241584</v>
      </c>
      <c r="B3185">
        <v>0</v>
      </c>
    </row>
    <row r="3186" spans="1:2" x14ac:dyDescent="0.3">
      <c r="A3186">
        <v>427242696</v>
      </c>
      <c r="B3186">
        <v>0</v>
      </c>
    </row>
    <row r="3187" spans="1:2" x14ac:dyDescent="0.3">
      <c r="A3187">
        <v>427243784</v>
      </c>
      <c r="B3187">
        <v>0</v>
      </c>
    </row>
    <row r="3188" spans="1:2" x14ac:dyDescent="0.3">
      <c r="A3188">
        <v>427244888</v>
      </c>
      <c r="B3188">
        <v>0</v>
      </c>
    </row>
    <row r="3189" spans="1:2" x14ac:dyDescent="0.3">
      <c r="A3189">
        <v>427245992</v>
      </c>
      <c r="B3189">
        <v>0</v>
      </c>
    </row>
    <row r="3190" spans="1:2" x14ac:dyDescent="0.3">
      <c r="A3190">
        <v>427247112</v>
      </c>
      <c r="B3190">
        <v>0</v>
      </c>
    </row>
    <row r="3191" spans="1:2" x14ac:dyDescent="0.3">
      <c r="A3191">
        <v>427248216</v>
      </c>
      <c r="B3191">
        <v>0</v>
      </c>
    </row>
    <row r="3192" spans="1:2" x14ac:dyDescent="0.3">
      <c r="A3192">
        <v>427249320</v>
      </c>
      <c r="B3192">
        <v>0</v>
      </c>
    </row>
    <row r="3193" spans="1:2" x14ac:dyDescent="0.3">
      <c r="A3193">
        <v>427250424</v>
      </c>
      <c r="B3193">
        <v>0</v>
      </c>
    </row>
    <row r="3194" spans="1:2" x14ac:dyDescent="0.3">
      <c r="A3194">
        <v>427251528</v>
      </c>
      <c r="B3194">
        <v>0</v>
      </c>
    </row>
    <row r="3195" spans="1:2" x14ac:dyDescent="0.3">
      <c r="A3195">
        <v>427252624</v>
      </c>
      <c r="B3195">
        <v>0</v>
      </c>
    </row>
    <row r="3196" spans="1:2" x14ac:dyDescent="0.3">
      <c r="A3196">
        <v>427253728</v>
      </c>
      <c r="B3196">
        <v>0</v>
      </c>
    </row>
    <row r="3197" spans="1:2" x14ac:dyDescent="0.3">
      <c r="A3197">
        <v>427254844</v>
      </c>
      <c r="B3197">
        <v>0</v>
      </c>
    </row>
    <row r="3198" spans="1:2" x14ac:dyDescent="0.3">
      <c r="A3198">
        <v>427255952</v>
      </c>
      <c r="B3198">
        <v>0</v>
      </c>
    </row>
    <row r="3199" spans="1:2" x14ac:dyDescent="0.3">
      <c r="A3199">
        <v>427257064</v>
      </c>
      <c r="B3199">
        <v>0</v>
      </c>
    </row>
    <row r="3200" spans="1:2" x14ac:dyDescent="0.3">
      <c r="A3200">
        <v>427258160</v>
      </c>
      <c r="B3200">
        <v>0</v>
      </c>
    </row>
    <row r="3201" spans="1:2" x14ac:dyDescent="0.3">
      <c r="A3201">
        <v>427259264</v>
      </c>
      <c r="B3201">
        <v>0</v>
      </c>
    </row>
    <row r="3202" spans="1:2" x14ac:dyDescent="0.3">
      <c r="A3202">
        <v>427260368</v>
      </c>
      <c r="B3202">
        <v>0</v>
      </c>
    </row>
    <row r="3203" spans="1:2" x14ac:dyDescent="0.3">
      <c r="A3203">
        <v>427261464</v>
      </c>
      <c r="B3203">
        <v>0</v>
      </c>
    </row>
    <row r="3204" spans="1:2" x14ac:dyDescent="0.3">
      <c r="A3204">
        <v>427262568</v>
      </c>
      <c r="B3204">
        <v>0</v>
      </c>
    </row>
    <row r="3205" spans="1:2" x14ac:dyDescent="0.3">
      <c r="A3205">
        <v>427263672</v>
      </c>
      <c r="B3205">
        <v>0</v>
      </c>
    </row>
    <row r="3206" spans="1:2" x14ac:dyDescent="0.3">
      <c r="A3206">
        <v>427264792</v>
      </c>
      <c r="B3206">
        <v>0</v>
      </c>
    </row>
    <row r="3207" spans="1:2" x14ac:dyDescent="0.3">
      <c r="A3207">
        <v>427265896</v>
      </c>
      <c r="B3207">
        <v>0</v>
      </c>
    </row>
    <row r="3208" spans="1:2" x14ac:dyDescent="0.3">
      <c r="A3208">
        <v>427267000</v>
      </c>
      <c r="B3208">
        <v>0</v>
      </c>
    </row>
    <row r="3209" spans="1:2" x14ac:dyDescent="0.3">
      <c r="A3209">
        <v>427268108</v>
      </c>
      <c r="B3209">
        <v>0</v>
      </c>
    </row>
    <row r="3210" spans="1:2" x14ac:dyDescent="0.3">
      <c r="A3210">
        <v>427269208</v>
      </c>
      <c r="B3210">
        <v>0</v>
      </c>
    </row>
    <row r="3211" spans="1:2" x14ac:dyDescent="0.3">
      <c r="A3211">
        <v>427270320</v>
      </c>
      <c r="B3211">
        <v>0</v>
      </c>
    </row>
    <row r="3212" spans="1:2" x14ac:dyDescent="0.3">
      <c r="A3212">
        <v>427271408</v>
      </c>
      <c r="B3212">
        <v>0</v>
      </c>
    </row>
    <row r="3213" spans="1:2" x14ac:dyDescent="0.3">
      <c r="A3213">
        <v>427272512</v>
      </c>
      <c r="B3213">
        <v>0</v>
      </c>
    </row>
    <row r="3214" spans="1:2" x14ac:dyDescent="0.3">
      <c r="A3214">
        <v>427273632</v>
      </c>
      <c r="B3214">
        <v>0</v>
      </c>
    </row>
    <row r="3215" spans="1:2" x14ac:dyDescent="0.3">
      <c r="A3215">
        <v>427274736</v>
      </c>
      <c r="B3215">
        <v>0</v>
      </c>
    </row>
    <row r="3216" spans="1:2" x14ac:dyDescent="0.3">
      <c r="A3216">
        <v>427275840</v>
      </c>
      <c r="B3216">
        <v>0</v>
      </c>
    </row>
    <row r="3217" spans="1:2" x14ac:dyDescent="0.3">
      <c r="A3217">
        <v>427276944</v>
      </c>
      <c r="B3217">
        <v>0</v>
      </c>
    </row>
    <row r="3218" spans="1:2" x14ac:dyDescent="0.3">
      <c r="A3218">
        <v>427278048</v>
      </c>
      <c r="B3218">
        <v>0</v>
      </c>
    </row>
    <row r="3219" spans="1:2" x14ac:dyDescent="0.3">
      <c r="A3219">
        <v>427279144</v>
      </c>
      <c r="B3219">
        <v>0</v>
      </c>
    </row>
    <row r="3220" spans="1:2" x14ac:dyDescent="0.3">
      <c r="A3220">
        <v>427280248</v>
      </c>
      <c r="B3220">
        <v>0</v>
      </c>
    </row>
    <row r="3221" spans="1:2" x14ac:dyDescent="0.3">
      <c r="A3221">
        <v>427281352</v>
      </c>
      <c r="B3221">
        <v>0</v>
      </c>
    </row>
    <row r="3222" spans="1:2" x14ac:dyDescent="0.3">
      <c r="A3222">
        <v>427282476</v>
      </c>
      <c r="B3222">
        <v>0</v>
      </c>
    </row>
    <row r="3223" spans="1:2" x14ac:dyDescent="0.3">
      <c r="A3223">
        <v>427283576</v>
      </c>
      <c r="B3223">
        <v>0</v>
      </c>
    </row>
    <row r="3224" spans="1:2" x14ac:dyDescent="0.3">
      <c r="A3224">
        <v>427284688</v>
      </c>
      <c r="B3224">
        <v>0</v>
      </c>
    </row>
    <row r="3225" spans="1:2" x14ac:dyDescent="0.3">
      <c r="A3225">
        <v>427285784</v>
      </c>
      <c r="B3225">
        <v>0</v>
      </c>
    </row>
    <row r="3226" spans="1:2" x14ac:dyDescent="0.3">
      <c r="A3226">
        <v>427286888</v>
      </c>
      <c r="B3226">
        <v>0</v>
      </c>
    </row>
    <row r="3227" spans="1:2" x14ac:dyDescent="0.3">
      <c r="A3227">
        <v>427287984</v>
      </c>
      <c r="B3227">
        <v>0</v>
      </c>
    </row>
    <row r="3228" spans="1:2" x14ac:dyDescent="0.3">
      <c r="A3228">
        <v>427289088</v>
      </c>
      <c r="B3228">
        <v>0</v>
      </c>
    </row>
    <row r="3229" spans="1:2" x14ac:dyDescent="0.3">
      <c r="A3229">
        <v>427290192</v>
      </c>
      <c r="B3229">
        <v>0</v>
      </c>
    </row>
    <row r="3230" spans="1:2" x14ac:dyDescent="0.3">
      <c r="A3230">
        <v>427291312</v>
      </c>
      <c r="B3230">
        <v>0</v>
      </c>
    </row>
    <row r="3231" spans="1:2" x14ac:dyDescent="0.3">
      <c r="A3231">
        <v>427292416</v>
      </c>
      <c r="B3231">
        <v>0</v>
      </c>
    </row>
    <row r="3232" spans="1:2" x14ac:dyDescent="0.3">
      <c r="A3232">
        <v>427293520</v>
      </c>
      <c r="B3232">
        <v>0</v>
      </c>
    </row>
    <row r="3233" spans="1:2" x14ac:dyDescent="0.3">
      <c r="A3233">
        <v>427294624</v>
      </c>
      <c r="B3233">
        <v>0</v>
      </c>
    </row>
    <row r="3234" spans="1:2" x14ac:dyDescent="0.3">
      <c r="A3234">
        <v>427295728</v>
      </c>
      <c r="B3234">
        <v>0</v>
      </c>
    </row>
    <row r="3235" spans="1:2" x14ac:dyDescent="0.3">
      <c r="A3235">
        <v>427296824</v>
      </c>
      <c r="B3235">
        <v>0</v>
      </c>
    </row>
    <row r="3236" spans="1:2" ht="16.2" customHeight="1" x14ac:dyDescent="0.3">
      <c r="A3236">
        <v>427297928</v>
      </c>
      <c r="B3236">
        <v>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32"/>
  <sheetViews>
    <sheetView workbookViewId="0">
      <selection activeCell="F5" sqref="F5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6" x14ac:dyDescent="0.3">
      <c r="A1">
        <v>507274512</v>
      </c>
      <c r="B1">
        <v>0</v>
      </c>
    </row>
    <row r="2" spans="1:6" x14ac:dyDescent="0.3">
      <c r="A2">
        <v>507275632</v>
      </c>
      <c r="B2">
        <v>0</v>
      </c>
    </row>
    <row r="3" spans="1:6" x14ac:dyDescent="0.3">
      <c r="A3">
        <v>507276736</v>
      </c>
      <c r="B3">
        <v>0</v>
      </c>
    </row>
    <row r="4" spans="1:6" x14ac:dyDescent="0.3">
      <c r="A4">
        <v>507277840</v>
      </c>
      <c r="B4">
        <v>0</v>
      </c>
      <c r="E4" t="s">
        <v>88</v>
      </c>
      <c r="F4">
        <f>MAX(B:B)</f>
        <v>466</v>
      </c>
    </row>
    <row r="5" spans="1:6" x14ac:dyDescent="0.3">
      <c r="A5">
        <v>507278944</v>
      </c>
      <c r="B5">
        <v>0</v>
      </c>
    </row>
    <row r="6" spans="1:6" x14ac:dyDescent="0.3">
      <c r="A6">
        <v>507280048</v>
      </c>
      <c r="B6">
        <v>0</v>
      </c>
    </row>
    <row r="7" spans="1:6" x14ac:dyDescent="0.3">
      <c r="A7">
        <v>507281144</v>
      </c>
      <c r="B7">
        <v>0</v>
      </c>
    </row>
    <row r="8" spans="1:6" x14ac:dyDescent="0.3">
      <c r="A8">
        <v>507282248</v>
      </c>
      <c r="B8">
        <v>0</v>
      </c>
    </row>
    <row r="9" spans="1:6" x14ac:dyDescent="0.3">
      <c r="A9">
        <v>507283352</v>
      </c>
      <c r="B9">
        <v>0</v>
      </c>
    </row>
    <row r="10" spans="1:6" x14ac:dyDescent="0.3">
      <c r="A10">
        <v>507284472</v>
      </c>
      <c r="B10">
        <v>0</v>
      </c>
    </row>
    <row r="11" spans="1:6" x14ac:dyDescent="0.3">
      <c r="A11">
        <v>507285576</v>
      </c>
      <c r="B11">
        <v>0</v>
      </c>
    </row>
    <row r="12" spans="1:6" x14ac:dyDescent="0.3">
      <c r="A12">
        <v>507286680</v>
      </c>
      <c r="B12">
        <v>0</v>
      </c>
    </row>
    <row r="13" spans="1:6" x14ac:dyDescent="0.3">
      <c r="A13">
        <v>507287784</v>
      </c>
      <c r="B13">
        <v>0</v>
      </c>
    </row>
    <row r="14" spans="1:6" x14ac:dyDescent="0.3">
      <c r="A14">
        <v>507288888</v>
      </c>
      <c r="B14">
        <v>0</v>
      </c>
    </row>
    <row r="15" spans="1:6" x14ac:dyDescent="0.3">
      <c r="A15">
        <v>507289984</v>
      </c>
      <c r="B15">
        <v>0</v>
      </c>
    </row>
    <row r="16" spans="1:6" x14ac:dyDescent="0.3">
      <c r="A16">
        <v>507291088</v>
      </c>
      <c r="B16">
        <v>0</v>
      </c>
    </row>
    <row r="17" spans="1:2" x14ac:dyDescent="0.3">
      <c r="A17">
        <v>507292192</v>
      </c>
      <c r="B17">
        <v>0</v>
      </c>
    </row>
    <row r="18" spans="1:2" x14ac:dyDescent="0.3">
      <c r="A18">
        <v>507293312</v>
      </c>
      <c r="B18">
        <v>0</v>
      </c>
    </row>
    <row r="19" spans="1:2" x14ac:dyDescent="0.3">
      <c r="A19">
        <v>507294416</v>
      </c>
      <c r="B19">
        <v>0</v>
      </c>
    </row>
    <row r="20" spans="1:2" x14ac:dyDescent="0.3">
      <c r="A20">
        <v>507295520</v>
      </c>
      <c r="B20">
        <v>0</v>
      </c>
    </row>
    <row r="21" spans="1:2" x14ac:dyDescent="0.3">
      <c r="A21">
        <v>507296624</v>
      </c>
      <c r="B21">
        <v>0</v>
      </c>
    </row>
    <row r="22" spans="1:2" x14ac:dyDescent="0.3">
      <c r="A22">
        <v>507297728</v>
      </c>
      <c r="B22">
        <v>0</v>
      </c>
    </row>
    <row r="23" spans="1:2" x14ac:dyDescent="0.3">
      <c r="A23">
        <v>507298836</v>
      </c>
      <c r="B23">
        <v>0</v>
      </c>
    </row>
    <row r="24" spans="1:2" x14ac:dyDescent="0.3">
      <c r="A24">
        <v>507299928</v>
      </c>
      <c r="B24">
        <v>0</v>
      </c>
    </row>
    <row r="25" spans="1:2" x14ac:dyDescent="0.3">
      <c r="A25">
        <v>507301048</v>
      </c>
      <c r="B25">
        <v>0</v>
      </c>
    </row>
    <row r="26" spans="1:2" x14ac:dyDescent="0.3">
      <c r="A26">
        <v>507302152</v>
      </c>
      <c r="B26">
        <v>0</v>
      </c>
    </row>
    <row r="27" spans="1:2" x14ac:dyDescent="0.3">
      <c r="A27">
        <v>507303256</v>
      </c>
      <c r="B27">
        <v>0</v>
      </c>
    </row>
    <row r="28" spans="1:2" x14ac:dyDescent="0.3">
      <c r="A28">
        <v>507304360</v>
      </c>
      <c r="B28">
        <v>0</v>
      </c>
    </row>
    <row r="29" spans="1:2" x14ac:dyDescent="0.3">
      <c r="A29">
        <v>507305464</v>
      </c>
      <c r="B29">
        <v>0</v>
      </c>
    </row>
    <row r="30" spans="1:2" x14ac:dyDescent="0.3">
      <c r="A30">
        <v>507306568</v>
      </c>
      <c r="B30">
        <v>0</v>
      </c>
    </row>
    <row r="31" spans="1:2" x14ac:dyDescent="0.3">
      <c r="A31">
        <v>507307664</v>
      </c>
      <c r="B31">
        <v>0</v>
      </c>
    </row>
    <row r="32" spans="1:2" x14ac:dyDescent="0.3">
      <c r="A32">
        <v>507308768</v>
      </c>
      <c r="B32">
        <v>0</v>
      </c>
    </row>
    <row r="33" spans="1:2" x14ac:dyDescent="0.3">
      <c r="A33">
        <v>507309872</v>
      </c>
      <c r="B33">
        <v>0</v>
      </c>
    </row>
    <row r="34" spans="1:2" x14ac:dyDescent="0.3">
      <c r="A34">
        <v>507310992</v>
      </c>
      <c r="B34">
        <v>0</v>
      </c>
    </row>
    <row r="35" spans="1:2" x14ac:dyDescent="0.3">
      <c r="A35">
        <v>507312096</v>
      </c>
      <c r="B35">
        <v>0</v>
      </c>
    </row>
    <row r="36" spans="1:2" x14ac:dyDescent="0.3">
      <c r="A36">
        <v>507313204</v>
      </c>
      <c r="B36">
        <v>0</v>
      </c>
    </row>
    <row r="37" spans="1:2" x14ac:dyDescent="0.3">
      <c r="A37">
        <v>507314304</v>
      </c>
      <c r="B37">
        <v>0</v>
      </c>
    </row>
    <row r="38" spans="1:2" x14ac:dyDescent="0.3">
      <c r="A38">
        <v>507315416</v>
      </c>
      <c r="B38">
        <v>0</v>
      </c>
    </row>
    <row r="39" spans="1:2" x14ac:dyDescent="0.3">
      <c r="A39">
        <v>507316504</v>
      </c>
      <c r="B39">
        <v>0</v>
      </c>
    </row>
    <row r="40" spans="1:2" x14ac:dyDescent="0.3">
      <c r="A40">
        <v>507317608</v>
      </c>
      <c r="B40">
        <v>0</v>
      </c>
    </row>
    <row r="41" spans="1:2" x14ac:dyDescent="0.3">
      <c r="A41">
        <v>507318712</v>
      </c>
      <c r="B41">
        <v>0</v>
      </c>
    </row>
    <row r="42" spans="1:2" x14ac:dyDescent="0.3">
      <c r="A42">
        <v>507319832</v>
      </c>
      <c r="B42">
        <v>0</v>
      </c>
    </row>
    <row r="43" spans="1:2" x14ac:dyDescent="0.3">
      <c r="A43">
        <v>507320936</v>
      </c>
      <c r="B43">
        <v>0</v>
      </c>
    </row>
    <row r="44" spans="1:2" x14ac:dyDescent="0.3">
      <c r="A44">
        <v>507322040</v>
      </c>
      <c r="B44">
        <v>0</v>
      </c>
    </row>
    <row r="45" spans="1:2" x14ac:dyDescent="0.3">
      <c r="A45">
        <v>507323144</v>
      </c>
      <c r="B45">
        <v>0</v>
      </c>
    </row>
    <row r="46" spans="1:2" x14ac:dyDescent="0.3">
      <c r="A46">
        <v>507324248</v>
      </c>
      <c r="B46">
        <v>0</v>
      </c>
    </row>
    <row r="47" spans="1:2" x14ac:dyDescent="0.3">
      <c r="A47">
        <v>507325344</v>
      </c>
      <c r="B47">
        <v>0</v>
      </c>
    </row>
    <row r="48" spans="1:2" x14ac:dyDescent="0.3">
      <c r="A48">
        <v>507326448</v>
      </c>
      <c r="B48">
        <v>0</v>
      </c>
    </row>
    <row r="49" spans="1:2" x14ac:dyDescent="0.3">
      <c r="A49">
        <v>507327552</v>
      </c>
      <c r="B49">
        <v>0</v>
      </c>
    </row>
    <row r="50" spans="1:2" x14ac:dyDescent="0.3">
      <c r="A50">
        <v>507328672</v>
      </c>
      <c r="B50">
        <v>0</v>
      </c>
    </row>
    <row r="51" spans="1:2" x14ac:dyDescent="0.3">
      <c r="A51">
        <v>507329776</v>
      </c>
      <c r="B51">
        <v>0</v>
      </c>
    </row>
    <row r="52" spans="1:2" x14ac:dyDescent="0.3">
      <c r="A52">
        <v>507330880</v>
      </c>
      <c r="B52">
        <v>0</v>
      </c>
    </row>
    <row r="53" spans="1:2" x14ac:dyDescent="0.3">
      <c r="A53">
        <v>507331984</v>
      </c>
      <c r="B53">
        <v>0</v>
      </c>
    </row>
    <row r="54" spans="1:2" x14ac:dyDescent="0.3">
      <c r="A54">
        <v>507333088</v>
      </c>
      <c r="B54">
        <v>0</v>
      </c>
    </row>
    <row r="55" spans="1:2" x14ac:dyDescent="0.3">
      <c r="A55">
        <v>507334184</v>
      </c>
      <c r="B55">
        <v>0</v>
      </c>
    </row>
    <row r="56" spans="1:2" x14ac:dyDescent="0.3">
      <c r="A56">
        <v>507335288</v>
      </c>
      <c r="B56">
        <v>0</v>
      </c>
    </row>
    <row r="57" spans="1:2" x14ac:dyDescent="0.3">
      <c r="A57">
        <v>507336392</v>
      </c>
      <c r="B57">
        <v>0</v>
      </c>
    </row>
    <row r="58" spans="1:2" x14ac:dyDescent="0.3">
      <c r="A58">
        <v>507337512</v>
      </c>
      <c r="B58">
        <v>0</v>
      </c>
    </row>
    <row r="59" spans="1:2" x14ac:dyDescent="0.3">
      <c r="A59">
        <v>507338616</v>
      </c>
      <c r="B59">
        <v>0</v>
      </c>
    </row>
    <row r="60" spans="1:2" x14ac:dyDescent="0.3">
      <c r="A60">
        <v>507339720</v>
      </c>
      <c r="B60">
        <v>0</v>
      </c>
    </row>
    <row r="61" spans="1:2" x14ac:dyDescent="0.3">
      <c r="A61">
        <v>507340828</v>
      </c>
      <c r="B61">
        <v>0</v>
      </c>
    </row>
    <row r="62" spans="1:2" x14ac:dyDescent="0.3">
      <c r="A62">
        <v>507341928</v>
      </c>
      <c r="B62">
        <v>0</v>
      </c>
    </row>
    <row r="63" spans="1:2" x14ac:dyDescent="0.3">
      <c r="A63">
        <v>507343040</v>
      </c>
      <c r="B63">
        <v>0</v>
      </c>
    </row>
    <row r="64" spans="1:2" x14ac:dyDescent="0.3">
      <c r="A64">
        <v>507344128</v>
      </c>
      <c r="B64">
        <v>0</v>
      </c>
    </row>
    <row r="65" spans="1:2" x14ac:dyDescent="0.3">
      <c r="A65">
        <v>507345248</v>
      </c>
      <c r="B65">
        <v>0</v>
      </c>
    </row>
    <row r="66" spans="1:2" x14ac:dyDescent="0.3">
      <c r="A66">
        <v>507346352</v>
      </c>
      <c r="B66">
        <v>0</v>
      </c>
    </row>
    <row r="67" spans="1:2" x14ac:dyDescent="0.3">
      <c r="A67">
        <v>507347456</v>
      </c>
      <c r="B67">
        <v>0</v>
      </c>
    </row>
    <row r="68" spans="1:2" x14ac:dyDescent="0.3">
      <c r="A68">
        <v>507348560</v>
      </c>
      <c r="B68">
        <v>0</v>
      </c>
    </row>
    <row r="69" spans="1:2" x14ac:dyDescent="0.3">
      <c r="A69">
        <v>507349664</v>
      </c>
      <c r="B69">
        <v>0</v>
      </c>
    </row>
    <row r="70" spans="1:2" x14ac:dyDescent="0.3">
      <c r="A70">
        <v>507350768</v>
      </c>
      <c r="B70">
        <v>0</v>
      </c>
    </row>
    <row r="71" spans="1:2" x14ac:dyDescent="0.3">
      <c r="A71">
        <v>507351864</v>
      </c>
      <c r="B71">
        <v>0</v>
      </c>
    </row>
    <row r="72" spans="1:2" x14ac:dyDescent="0.3">
      <c r="A72">
        <v>507352968</v>
      </c>
      <c r="B72">
        <v>0</v>
      </c>
    </row>
    <row r="73" spans="1:2" x14ac:dyDescent="0.3">
      <c r="A73">
        <v>507354072</v>
      </c>
      <c r="B73">
        <v>0</v>
      </c>
    </row>
    <row r="74" spans="1:2" x14ac:dyDescent="0.3">
      <c r="A74">
        <v>507355200</v>
      </c>
      <c r="B74">
        <v>0</v>
      </c>
    </row>
    <row r="75" spans="1:2" x14ac:dyDescent="0.3">
      <c r="A75">
        <v>507356296</v>
      </c>
      <c r="B75">
        <v>0</v>
      </c>
    </row>
    <row r="76" spans="1:2" x14ac:dyDescent="0.3">
      <c r="A76">
        <v>507357408</v>
      </c>
      <c r="B76">
        <v>0</v>
      </c>
    </row>
    <row r="77" spans="1:2" x14ac:dyDescent="0.3">
      <c r="A77">
        <v>507358504</v>
      </c>
      <c r="B77">
        <v>0</v>
      </c>
    </row>
    <row r="78" spans="1:2" x14ac:dyDescent="0.3">
      <c r="A78">
        <v>507359608</v>
      </c>
      <c r="B78">
        <v>0</v>
      </c>
    </row>
    <row r="79" spans="1:2" x14ac:dyDescent="0.3">
      <c r="A79">
        <v>507360704</v>
      </c>
      <c r="B79">
        <v>0</v>
      </c>
    </row>
    <row r="80" spans="1:2" x14ac:dyDescent="0.3">
      <c r="A80">
        <v>507361808</v>
      </c>
      <c r="B80">
        <v>0</v>
      </c>
    </row>
    <row r="81" spans="1:2" x14ac:dyDescent="0.3">
      <c r="A81">
        <v>507362912</v>
      </c>
      <c r="B81">
        <v>0</v>
      </c>
    </row>
    <row r="82" spans="1:2" x14ac:dyDescent="0.3">
      <c r="A82">
        <v>507364032</v>
      </c>
      <c r="B82">
        <v>0</v>
      </c>
    </row>
    <row r="83" spans="1:2" x14ac:dyDescent="0.3">
      <c r="A83">
        <v>507365136</v>
      </c>
      <c r="B83">
        <v>0</v>
      </c>
    </row>
    <row r="84" spans="1:2" x14ac:dyDescent="0.3">
      <c r="A84">
        <v>507366240</v>
      </c>
      <c r="B84">
        <v>0</v>
      </c>
    </row>
    <row r="85" spans="1:2" x14ac:dyDescent="0.3">
      <c r="A85">
        <v>507367344</v>
      </c>
      <c r="B85">
        <v>0</v>
      </c>
    </row>
    <row r="86" spans="1:2" x14ac:dyDescent="0.3">
      <c r="A86">
        <v>507368456</v>
      </c>
      <c r="B86">
        <v>0</v>
      </c>
    </row>
    <row r="87" spans="1:2" x14ac:dyDescent="0.3">
      <c r="A87">
        <v>507369544</v>
      </c>
      <c r="B87">
        <v>0</v>
      </c>
    </row>
    <row r="88" spans="1:2" x14ac:dyDescent="0.3">
      <c r="A88">
        <v>507370648</v>
      </c>
      <c r="B88">
        <v>0</v>
      </c>
    </row>
    <row r="89" spans="1:2" x14ac:dyDescent="0.3">
      <c r="A89">
        <v>507371752</v>
      </c>
      <c r="B89">
        <v>0</v>
      </c>
    </row>
    <row r="90" spans="1:2" x14ac:dyDescent="0.3">
      <c r="A90">
        <v>507372872</v>
      </c>
      <c r="B90">
        <v>0</v>
      </c>
    </row>
    <row r="91" spans="1:2" x14ac:dyDescent="0.3">
      <c r="A91">
        <v>507373976</v>
      </c>
      <c r="B91">
        <v>0</v>
      </c>
    </row>
    <row r="92" spans="1:2" x14ac:dyDescent="0.3">
      <c r="A92">
        <v>507375080</v>
      </c>
      <c r="B92">
        <v>0</v>
      </c>
    </row>
    <row r="93" spans="1:2" x14ac:dyDescent="0.3">
      <c r="A93">
        <v>507376184</v>
      </c>
      <c r="B93">
        <v>0</v>
      </c>
    </row>
    <row r="94" spans="1:2" x14ac:dyDescent="0.3">
      <c r="A94">
        <v>507377288</v>
      </c>
      <c r="B94">
        <v>0</v>
      </c>
    </row>
    <row r="95" spans="1:2" x14ac:dyDescent="0.3">
      <c r="A95">
        <v>507378384</v>
      </c>
      <c r="B95">
        <v>0</v>
      </c>
    </row>
    <row r="96" spans="1:2" x14ac:dyDescent="0.3">
      <c r="A96">
        <v>507379488</v>
      </c>
      <c r="B96">
        <v>0</v>
      </c>
    </row>
    <row r="97" spans="1:2" x14ac:dyDescent="0.3">
      <c r="A97">
        <v>507380592</v>
      </c>
      <c r="B97">
        <v>0</v>
      </c>
    </row>
    <row r="98" spans="1:2" x14ac:dyDescent="0.3">
      <c r="A98">
        <v>507381712</v>
      </c>
      <c r="B98">
        <v>0</v>
      </c>
    </row>
    <row r="99" spans="1:2" x14ac:dyDescent="0.3">
      <c r="A99">
        <v>507382820</v>
      </c>
      <c r="B99">
        <v>0</v>
      </c>
    </row>
    <row r="100" spans="1:2" x14ac:dyDescent="0.3">
      <c r="A100">
        <v>507383920</v>
      </c>
      <c r="B100">
        <v>0</v>
      </c>
    </row>
    <row r="101" spans="1:2" x14ac:dyDescent="0.3">
      <c r="A101">
        <v>507385032</v>
      </c>
      <c r="B101">
        <v>0</v>
      </c>
    </row>
    <row r="102" spans="1:2" x14ac:dyDescent="0.3">
      <c r="A102">
        <v>507386128</v>
      </c>
      <c r="B102">
        <v>0</v>
      </c>
    </row>
    <row r="103" spans="1:2" x14ac:dyDescent="0.3">
      <c r="A103">
        <v>507387224</v>
      </c>
      <c r="B103">
        <v>0</v>
      </c>
    </row>
    <row r="104" spans="1:2" x14ac:dyDescent="0.3">
      <c r="A104">
        <v>507388328</v>
      </c>
      <c r="B104">
        <v>0</v>
      </c>
    </row>
    <row r="105" spans="1:2" x14ac:dyDescent="0.3">
      <c r="A105">
        <v>507389432</v>
      </c>
      <c r="B105">
        <v>0</v>
      </c>
    </row>
    <row r="106" spans="1:2" x14ac:dyDescent="0.3">
      <c r="A106">
        <v>507390552</v>
      </c>
      <c r="B106">
        <v>0</v>
      </c>
    </row>
    <row r="107" spans="1:2" x14ac:dyDescent="0.3">
      <c r="A107">
        <v>507391656</v>
      </c>
      <c r="B107">
        <v>0</v>
      </c>
    </row>
    <row r="108" spans="1:2" x14ac:dyDescent="0.3">
      <c r="A108">
        <v>507392760</v>
      </c>
      <c r="B108">
        <v>0</v>
      </c>
    </row>
    <row r="109" spans="1:2" x14ac:dyDescent="0.3">
      <c r="A109">
        <v>507393864</v>
      </c>
      <c r="B109">
        <v>0</v>
      </c>
    </row>
    <row r="110" spans="1:2" x14ac:dyDescent="0.3">
      <c r="A110">
        <v>507394968</v>
      </c>
      <c r="B110">
        <v>1</v>
      </c>
    </row>
    <row r="111" spans="1:2" x14ac:dyDescent="0.3">
      <c r="A111">
        <v>507396064</v>
      </c>
      <c r="B111">
        <v>0</v>
      </c>
    </row>
    <row r="112" spans="1:2" x14ac:dyDescent="0.3">
      <c r="A112">
        <v>507397180</v>
      </c>
      <c r="B112">
        <v>0</v>
      </c>
    </row>
    <row r="113" spans="1:2" x14ac:dyDescent="0.3">
      <c r="A113">
        <v>507398272</v>
      </c>
      <c r="B113">
        <v>0</v>
      </c>
    </row>
    <row r="114" spans="1:2" x14ac:dyDescent="0.3">
      <c r="A114">
        <v>507399400</v>
      </c>
      <c r="B114">
        <v>0</v>
      </c>
    </row>
    <row r="115" spans="1:2" x14ac:dyDescent="0.3">
      <c r="A115">
        <v>507400496</v>
      </c>
      <c r="B115">
        <v>0</v>
      </c>
    </row>
    <row r="116" spans="1:2" x14ac:dyDescent="0.3">
      <c r="A116">
        <v>507401600</v>
      </c>
      <c r="B116">
        <v>0</v>
      </c>
    </row>
    <row r="117" spans="1:2" x14ac:dyDescent="0.3">
      <c r="A117">
        <v>507402704</v>
      </c>
      <c r="B117">
        <v>0</v>
      </c>
    </row>
    <row r="118" spans="1:2" x14ac:dyDescent="0.3">
      <c r="A118">
        <v>507403808</v>
      </c>
      <c r="B118">
        <v>0</v>
      </c>
    </row>
    <row r="119" spans="1:2" x14ac:dyDescent="0.3">
      <c r="A119">
        <v>507404904</v>
      </c>
      <c r="B119">
        <v>0</v>
      </c>
    </row>
    <row r="120" spans="1:2" x14ac:dyDescent="0.3">
      <c r="A120">
        <v>507406008</v>
      </c>
      <c r="B120">
        <v>0</v>
      </c>
    </row>
    <row r="121" spans="1:2" x14ac:dyDescent="0.3">
      <c r="A121">
        <v>507407112</v>
      </c>
      <c r="B121">
        <v>0</v>
      </c>
    </row>
    <row r="122" spans="1:2" x14ac:dyDescent="0.3">
      <c r="A122">
        <v>507408232</v>
      </c>
      <c r="B122">
        <v>0</v>
      </c>
    </row>
    <row r="123" spans="1:2" x14ac:dyDescent="0.3">
      <c r="A123">
        <v>507409336</v>
      </c>
      <c r="B123">
        <v>0</v>
      </c>
    </row>
    <row r="124" spans="1:2" x14ac:dyDescent="0.3">
      <c r="A124">
        <v>507410448</v>
      </c>
      <c r="B124">
        <v>0</v>
      </c>
    </row>
    <row r="125" spans="1:2" x14ac:dyDescent="0.3">
      <c r="A125">
        <v>507411544</v>
      </c>
      <c r="B125">
        <v>0</v>
      </c>
    </row>
    <row r="126" spans="1:2" x14ac:dyDescent="0.3">
      <c r="A126">
        <v>507412656</v>
      </c>
      <c r="B126">
        <v>0</v>
      </c>
    </row>
    <row r="127" spans="1:2" x14ac:dyDescent="0.3">
      <c r="A127">
        <v>507413744</v>
      </c>
      <c r="B127">
        <v>0</v>
      </c>
    </row>
    <row r="128" spans="1:2" x14ac:dyDescent="0.3">
      <c r="A128">
        <v>507414848</v>
      </c>
      <c r="B128">
        <v>0</v>
      </c>
    </row>
    <row r="129" spans="1:2" x14ac:dyDescent="0.3">
      <c r="A129">
        <v>507415952</v>
      </c>
      <c r="B129">
        <v>0</v>
      </c>
    </row>
    <row r="130" spans="1:2" x14ac:dyDescent="0.3">
      <c r="A130">
        <v>507417072</v>
      </c>
      <c r="B130">
        <v>0</v>
      </c>
    </row>
    <row r="131" spans="1:2" x14ac:dyDescent="0.3">
      <c r="A131">
        <v>507418176</v>
      </c>
      <c r="B131">
        <v>0</v>
      </c>
    </row>
    <row r="132" spans="1:2" x14ac:dyDescent="0.3">
      <c r="A132">
        <v>507419280</v>
      </c>
      <c r="B132">
        <v>0</v>
      </c>
    </row>
    <row r="133" spans="1:2" x14ac:dyDescent="0.3">
      <c r="A133">
        <v>507420384</v>
      </c>
      <c r="B133">
        <v>0</v>
      </c>
    </row>
    <row r="134" spans="1:2" x14ac:dyDescent="0.3">
      <c r="A134">
        <v>507421488</v>
      </c>
      <c r="B134">
        <v>0</v>
      </c>
    </row>
    <row r="135" spans="1:2" x14ac:dyDescent="0.3">
      <c r="A135">
        <v>507422584</v>
      </c>
      <c r="B135">
        <v>0</v>
      </c>
    </row>
    <row r="136" spans="1:2" x14ac:dyDescent="0.3">
      <c r="A136">
        <v>507423688</v>
      </c>
      <c r="B136">
        <v>0</v>
      </c>
    </row>
    <row r="137" spans="1:2" x14ac:dyDescent="0.3">
      <c r="A137">
        <v>507424804</v>
      </c>
      <c r="B137">
        <v>0</v>
      </c>
    </row>
    <row r="138" spans="1:2" x14ac:dyDescent="0.3">
      <c r="A138">
        <v>507425912</v>
      </c>
      <c r="B138">
        <v>0</v>
      </c>
    </row>
    <row r="139" spans="1:2" x14ac:dyDescent="0.3">
      <c r="A139">
        <v>507427024</v>
      </c>
      <c r="B139">
        <v>0</v>
      </c>
    </row>
    <row r="140" spans="1:2" x14ac:dyDescent="0.3">
      <c r="A140">
        <v>507428120</v>
      </c>
      <c r="B140">
        <v>0</v>
      </c>
    </row>
    <row r="141" spans="1:2" x14ac:dyDescent="0.3">
      <c r="A141">
        <v>507429224</v>
      </c>
      <c r="B141">
        <v>0</v>
      </c>
    </row>
    <row r="142" spans="1:2" x14ac:dyDescent="0.3">
      <c r="A142">
        <v>507430328</v>
      </c>
      <c r="B142">
        <v>0</v>
      </c>
    </row>
    <row r="143" spans="1:2" x14ac:dyDescent="0.3">
      <c r="A143">
        <v>507431424</v>
      </c>
      <c r="B143">
        <v>0</v>
      </c>
    </row>
    <row r="144" spans="1:2" x14ac:dyDescent="0.3">
      <c r="A144">
        <v>507432528</v>
      </c>
      <c r="B144">
        <v>0</v>
      </c>
    </row>
    <row r="145" spans="1:2" x14ac:dyDescent="0.3">
      <c r="A145">
        <v>507433632</v>
      </c>
      <c r="B145">
        <v>0</v>
      </c>
    </row>
    <row r="146" spans="1:2" x14ac:dyDescent="0.3">
      <c r="A146">
        <v>507434752</v>
      </c>
      <c r="B146">
        <v>0</v>
      </c>
    </row>
    <row r="147" spans="1:2" x14ac:dyDescent="0.3">
      <c r="A147">
        <v>507435856</v>
      </c>
      <c r="B147">
        <v>0</v>
      </c>
    </row>
    <row r="148" spans="1:2" x14ac:dyDescent="0.3">
      <c r="A148">
        <v>507436960</v>
      </c>
      <c r="B148">
        <v>0</v>
      </c>
    </row>
    <row r="149" spans="1:2" x14ac:dyDescent="0.3">
      <c r="A149">
        <v>507438064</v>
      </c>
      <c r="B149">
        <v>0</v>
      </c>
    </row>
    <row r="150" spans="1:2" x14ac:dyDescent="0.3">
      <c r="A150">
        <v>507439168</v>
      </c>
      <c r="B150">
        <v>0</v>
      </c>
    </row>
    <row r="151" spans="1:2" x14ac:dyDescent="0.3">
      <c r="A151">
        <v>507440264</v>
      </c>
      <c r="B151">
        <v>0</v>
      </c>
    </row>
    <row r="152" spans="1:2" x14ac:dyDescent="0.3">
      <c r="A152">
        <v>507441384</v>
      </c>
      <c r="B152">
        <v>0</v>
      </c>
    </row>
    <row r="153" spans="1:2" x14ac:dyDescent="0.3">
      <c r="A153">
        <v>507442472</v>
      </c>
      <c r="B153">
        <v>0</v>
      </c>
    </row>
    <row r="154" spans="1:2" x14ac:dyDescent="0.3">
      <c r="A154">
        <v>507443592</v>
      </c>
      <c r="B154">
        <v>0</v>
      </c>
    </row>
    <row r="155" spans="1:2" x14ac:dyDescent="0.3">
      <c r="A155">
        <v>507444696</v>
      </c>
      <c r="B155">
        <v>0</v>
      </c>
    </row>
    <row r="156" spans="1:2" x14ac:dyDescent="0.3">
      <c r="A156">
        <v>507445800</v>
      </c>
      <c r="B156">
        <v>0</v>
      </c>
    </row>
    <row r="157" spans="1:2" x14ac:dyDescent="0.3">
      <c r="A157">
        <v>507446904</v>
      </c>
      <c r="B157">
        <v>0</v>
      </c>
    </row>
    <row r="158" spans="1:2" x14ac:dyDescent="0.3">
      <c r="A158">
        <v>507448008</v>
      </c>
      <c r="B158">
        <v>0</v>
      </c>
    </row>
    <row r="159" spans="1:2" x14ac:dyDescent="0.3">
      <c r="A159">
        <v>507449104</v>
      </c>
      <c r="B159">
        <v>0</v>
      </c>
    </row>
    <row r="160" spans="1:2" x14ac:dyDescent="0.3">
      <c r="A160">
        <v>507450208</v>
      </c>
      <c r="B160">
        <v>0</v>
      </c>
    </row>
    <row r="161" spans="1:2" x14ac:dyDescent="0.3">
      <c r="A161">
        <v>507451312</v>
      </c>
      <c r="B161">
        <v>0</v>
      </c>
    </row>
    <row r="162" spans="1:2" x14ac:dyDescent="0.3">
      <c r="A162">
        <v>507452436</v>
      </c>
      <c r="B162">
        <v>0</v>
      </c>
    </row>
    <row r="163" spans="1:2" x14ac:dyDescent="0.3">
      <c r="A163">
        <v>507453536</v>
      </c>
      <c r="B163">
        <v>0</v>
      </c>
    </row>
    <row r="164" spans="1:2" x14ac:dyDescent="0.3">
      <c r="A164">
        <v>507454648</v>
      </c>
      <c r="B164">
        <v>0</v>
      </c>
    </row>
    <row r="165" spans="1:2" x14ac:dyDescent="0.3">
      <c r="A165">
        <v>507455744</v>
      </c>
      <c r="B165">
        <v>0</v>
      </c>
    </row>
    <row r="166" spans="1:2" x14ac:dyDescent="0.3">
      <c r="A166">
        <v>507456856</v>
      </c>
      <c r="B166">
        <v>0</v>
      </c>
    </row>
    <row r="167" spans="1:2" x14ac:dyDescent="0.3">
      <c r="A167">
        <v>507457944</v>
      </c>
      <c r="B167">
        <v>0</v>
      </c>
    </row>
    <row r="168" spans="1:2" x14ac:dyDescent="0.3">
      <c r="A168">
        <v>507459048</v>
      </c>
      <c r="B168">
        <v>0</v>
      </c>
    </row>
    <row r="169" spans="1:2" x14ac:dyDescent="0.3">
      <c r="A169">
        <v>507460152</v>
      </c>
      <c r="B169">
        <v>0</v>
      </c>
    </row>
    <row r="170" spans="1:2" x14ac:dyDescent="0.3">
      <c r="A170">
        <v>507461272</v>
      </c>
      <c r="B170">
        <v>0</v>
      </c>
    </row>
    <row r="171" spans="1:2" x14ac:dyDescent="0.3">
      <c r="A171">
        <v>507462376</v>
      </c>
      <c r="B171">
        <v>0</v>
      </c>
    </row>
    <row r="172" spans="1:2" x14ac:dyDescent="0.3">
      <c r="A172">
        <v>507463480</v>
      </c>
      <c r="B172">
        <v>0</v>
      </c>
    </row>
    <row r="173" spans="1:2" x14ac:dyDescent="0.3">
      <c r="A173">
        <v>507464584</v>
      </c>
      <c r="B173">
        <v>0</v>
      </c>
    </row>
    <row r="174" spans="1:2" x14ac:dyDescent="0.3">
      <c r="A174">
        <v>507465688</v>
      </c>
      <c r="B174">
        <v>0</v>
      </c>
    </row>
    <row r="175" spans="1:2" x14ac:dyDescent="0.3">
      <c r="A175">
        <v>507466796</v>
      </c>
      <c r="B175">
        <v>0</v>
      </c>
    </row>
    <row r="176" spans="1:2" x14ac:dyDescent="0.3">
      <c r="A176">
        <v>507467888</v>
      </c>
      <c r="B176">
        <v>0</v>
      </c>
    </row>
    <row r="177" spans="1:2" x14ac:dyDescent="0.3">
      <c r="A177">
        <v>507469008</v>
      </c>
      <c r="B177">
        <v>0</v>
      </c>
    </row>
    <row r="178" spans="1:2" x14ac:dyDescent="0.3">
      <c r="A178">
        <v>507470112</v>
      </c>
      <c r="B178">
        <v>0</v>
      </c>
    </row>
    <row r="179" spans="1:2" x14ac:dyDescent="0.3">
      <c r="A179">
        <v>507471216</v>
      </c>
      <c r="B179">
        <v>0</v>
      </c>
    </row>
    <row r="180" spans="1:2" x14ac:dyDescent="0.3">
      <c r="A180">
        <v>507472320</v>
      </c>
      <c r="B180">
        <v>0</v>
      </c>
    </row>
    <row r="181" spans="1:2" x14ac:dyDescent="0.3">
      <c r="A181">
        <v>507473424</v>
      </c>
      <c r="B181">
        <v>0</v>
      </c>
    </row>
    <row r="182" spans="1:2" x14ac:dyDescent="0.3">
      <c r="A182">
        <v>507474528</v>
      </c>
      <c r="B182">
        <v>0</v>
      </c>
    </row>
    <row r="183" spans="1:2" x14ac:dyDescent="0.3">
      <c r="A183">
        <v>507475624</v>
      </c>
      <c r="B183">
        <v>0</v>
      </c>
    </row>
    <row r="184" spans="1:2" x14ac:dyDescent="0.3">
      <c r="A184">
        <v>507476728</v>
      </c>
      <c r="B184">
        <v>0</v>
      </c>
    </row>
    <row r="185" spans="1:2" x14ac:dyDescent="0.3">
      <c r="A185">
        <v>507477832</v>
      </c>
      <c r="B185">
        <v>0</v>
      </c>
    </row>
    <row r="186" spans="1:2" x14ac:dyDescent="0.3">
      <c r="A186">
        <v>507478952</v>
      </c>
      <c r="B186">
        <v>0</v>
      </c>
    </row>
    <row r="187" spans="1:2" x14ac:dyDescent="0.3">
      <c r="A187">
        <v>507480056</v>
      </c>
      <c r="B187">
        <v>0</v>
      </c>
    </row>
    <row r="188" spans="1:2" x14ac:dyDescent="0.3">
      <c r="A188">
        <v>507481160</v>
      </c>
      <c r="B188">
        <v>0</v>
      </c>
    </row>
    <row r="189" spans="1:2" x14ac:dyDescent="0.3">
      <c r="A189">
        <v>507482264</v>
      </c>
      <c r="B189">
        <v>0</v>
      </c>
    </row>
    <row r="190" spans="1:2" x14ac:dyDescent="0.3">
      <c r="A190">
        <v>507483368</v>
      </c>
      <c r="B190">
        <v>0</v>
      </c>
    </row>
    <row r="191" spans="1:2" x14ac:dyDescent="0.3">
      <c r="A191">
        <v>507484464</v>
      </c>
      <c r="B191">
        <v>0</v>
      </c>
    </row>
    <row r="192" spans="1:2" x14ac:dyDescent="0.3">
      <c r="A192">
        <v>507485568</v>
      </c>
      <c r="B192">
        <v>0</v>
      </c>
    </row>
    <row r="193" spans="1:2" x14ac:dyDescent="0.3">
      <c r="A193">
        <v>507486672</v>
      </c>
      <c r="B193">
        <v>0</v>
      </c>
    </row>
    <row r="194" spans="1:2" x14ac:dyDescent="0.3">
      <c r="A194">
        <v>507487792</v>
      </c>
      <c r="B194">
        <v>0</v>
      </c>
    </row>
    <row r="195" spans="1:2" x14ac:dyDescent="0.3">
      <c r="A195">
        <v>507488896</v>
      </c>
      <c r="B195">
        <v>0</v>
      </c>
    </row>
    <row r="196" spans="1:2" x14ac:dyDescent="0.3">
      <c r="A196">
        <v>507490000</v>
      </c>
      <c r="B196">
        <v>0</v>
      </c>
    </row>
    <row r="197" spans="1:2" x14ac:dyDescent="0.3">
      <c r="A197">
        <v>507491104</v>
      </c>
      <c r="B197">
        <v>0</v>
      </c>
    </row>
    <row r="198" spans="1:2" x14ac:dyDescent="0.3">
      <c r="A198">
        <v>507492208</v>
      </c>
      <c r="B198">
        <v>0</v>
      </c>
    </row>
    <row r="199" spans="1:2" x14ac:dyDescent="0.3">
      <c r="A199">
        <v>507493304</v>
      </c>
      <c r="B199">
        <v>0</v>
      </c>
    </row>
    <row r="200" spans="1:2" x14ac:dyDescent="0.3">
      <c r="A200">
        <v>507494424</v>
      </c>
      <c r="B200">
        <v>0</v>
      </c>
    </row>
    <row r="201" spans="1:2" x14ac:dyDescent="0.3">
      <c r="A201">
        <v>507495512</v>
      </c>
      <c r="B201">
        <v>0</v>
      </c>
    </row>
    <row r="202" spans="1:2" x14ac:dyDescent="0.3">
      <c r="A202">
        <v>507496640</v>
      </c>
      <c r="B202">
        <v>0</v>
      </c>
    </row>
    <row r="203" spans="1:2" x14ac:dyDescent="0.3">
      <c r="A203">
        <v>507497736</v>
      </c>
      <c r="B203">
        <v>0</v>
      </c>
    </row>
    <row r="204" spans="1:2" x14ac:dyDescent="0.3">
      <c r="A204">
        <v>507498848</v>
      </c>
      <c r="B204">
        <v>0</v>
      </c>
    </row>
    <row r="205" spans="1:2" x14ac:dyDescent="0.3">
      <c r="A205">
        <v>507499944</v>
      </c>
      <c r="B205">
        <v>0</v>
      </c>
    </row>
    <row r="206" spans="1:2" x14ac:dyDescent="0.3">
      <c r="A206">
        <v>507501048</v>
      </c>
      <c r="B206">
        <v>0</v>
      </c>
    </row>
    <row r="207" spans="1:2" x14ac:dyDescent="0.3">
      <c r="A207">
        <v>507502144</v>
      </c>
      <c r="B207">
        <v>0</v>
      </c>
    </row>
    <row r="208" spans="1:2" x14ac:dyDescent="0.3">
      <c r="A208">
        <v>507503248</v>
      </c>
      <c r="B208">
        <v>0</v>
      </c>
    </row>
    <row r="209" spans="1:2" x14ac:dyDescent="0.3">
      <c r="A209">
        <v>507504352</v>
      </c>
      <c r="B209">
        <v>0</v>
      </c>
    </row>
    <row r="210" spans="1:2" x14ac:dyDescent="0.3">
      <c r="A210">
        <v>507505472</v>
      </c>
      <c r="B210">
        <v>0</v>
      </c>
    </row>
    <row r="211" spans="1:2" x14ac:dyDescent="0.3">
      <c r="A211">
        <v>507506576</v>
      </c>
      <c r="B211">
        <v>0</v>
      </c>
    </row>
    <row r="212" spans="1:2" x14ac:dyDescent="0.3">
      <c r="A212">
        <v>507507680</v>
      </c>
      <c r="B212">
        <v>0</v>
      </c>
    </row>
    <row r="213" spans="1:2" x14ac:dyDescent="0.3">
      <c r="A213">
        <v>507508792</v>
      </c>
      <c r="B213">
        <v>0</v>
      </c>
    </row>
    <row r="214" spans="1:2" x14ac:dyDescent="0.3">
      <c r="A214">
        <v>507509888</v>
      </c>
      <c r="B214">
        <v>0</v>
      </c>
    </row>
    <row r="215" spans="1:2" x14ac:dyDescent="0.3">
      <c r="A215">
        <v>507511000</v>
      </c>
      <c r="B215">
        <v>0</v>
      </c>
    </row>
    <row r="216" spans="1:2" x14ac:dyDescent="0.3">
      <c r="A216">
        <v>507512088</v>
      </c>
      <c r="B216">
        <v>0</v>
      </c>
    </row>
    <row r="217" spans="1:2" x14ac:dyDescent="0.3">
      <c r="A217">
        <v>507513192</v>
      </c>
      <c r="B217">
        <v>0</v>
      </c>
    </row>
    <row r="218" spans="1:2" x14ac:dyDescent="0.3">
      <c r="A218">
        <v>507514312</v>
      </c>
      <c r="B218">
        <v>0</v>
      </c>
    </row>
    <row r="219" spans="1:2" x14ac:dyDescent="0.3">
      <c r="A219">
        <v>507515416</v>
      </c>
      <c r="B219">
        <v>0</v>
      </c>
    </row>
    <row r="220" spans="1:2" x14ac:dyDescent="0.3">
      <c r="A220">
        <v>507516520</v>
      </c>
      <c r="B220">
        <v>0</v>
      </c>
    </row>
    <row r="221" spans="1:2" x14ac:dyDescent="0.3">
      <c r="A221">
        <v>507517624</v>
      </c>
      <c r="B221">
        <v>0</v>
      </c>
    </row>
    <row r="222" spans="1:2" x14ac:dyDescent="0.3">
      <c r="A222">
        <v>507518728</v>
      </c>
      <c r="B222">
        <v>0</v>
      </c>
    </row>
    <row r="223" spans="1:2" x14ac:dyDescent="0.3">
      <c r="A223">
        <v>507519824</v>
      </c>
      <c r="B223">
        <v>0</v>
      </c>
    </row>
    <row r="224" spans="1:2" x14ac:dyDescent="0.3">
      <c r="A224">
        <v>507520928</v>
      </c>
      <c r="B224">
        <v>0</v>
      </c>
    </row>
    <row r="225" spans="1:2" x14ac:dyDescent="0.3">
      <c r="A225">
        <v>507522032</v>
      </c>
      <c r="B225">
        <v>0</v>
      </c>
    </row>
    <row r="226" spans="1:2" x14ac:dyDescent="0.3">
      <c r="A226">
        <v>507523152</v>
      </c>
      <c r="B226">
        <v>0</v>
      </c>
    </row>
    <row r="227" spans="1:2" x14ac:dyDescent="0.3">
      <c r="A227">
        <v>507524256</v>
      </c>
      <c r="B227">
        <v>0</v>
      </c>
    </row>
    <row r="228" spans="1:2" x14ac:dyDescent="0.3">
      <c r="A228">
        <v>507525360</v>
      </c>
      <c r="B228">
        <v>0</v>
      </c>
    </row>
    <row r="229" spans="1:2" x14ac:dyDescent="0.3">
      <c r="A229">
        <v>507526464</v>
      </c>
      <c r="B229">
        <v>0</v>
      </c>
    </row>
    <row r="230" spans="1:2" x14ac:dyDescent="0.3">
      <c r="A230">
        <v>507527568</v>
      </c>
      <c r="B230">
        <v>0</v>
      </c>
    </row>
    <row r="231" spans="1:2" x14ac:dyDescent="0.3">
      <c r="A231">
        <v>507528664</v>
      </c>
      <c r="B231">
        <v>0</v>
      </c>
    </row>
    <row r="232" spans="1:2" x14ac:dyDescent="0.3">
      <c r="A232">
        <v>507529768</v>
      </c>
      <c r="B232">
        <v>0</v>
      </c>
    </row>
    <row r="233" spans="1:2" x14ac:dyDescent="0.3">
      <c r="A233">
        <v>507530872</v>
      </c>
      <c r="B233">
        <v>0</v>
      </c>
    </row>
    <row r="234" spans="1:2" x14ac:dyDescent="0.3">
      <c r="A234">
        <v>507531992</v>
      </c>
      <c r="B234">
        <v>0</v>
      </c>
    </row>
    <row r="235" spans="1:2" x14ac:dyDescent="0.3">
      <c r="A235">
        <v>507533096</v>
      </c>
      <c r="B235">
        <v>0</v>
      </c>
    </row>
    <row r="236" spans="1:2" x14ac:dyDescent="0.3">
      <c r="A236">
        <v>507534200</v>
      </c>
      <c r="B236">
        <v>0</v>
      </c>
    </row>
    <row r="237" spans="1:2" x14ac:dyDescent="0.3">
      <c r="A237">
        <v>507535304</v>
      </c>
      <c r="B237">
        <v>0</v>
      </c>
    </row>
    <row r="238" spans="1:2" x14ac:dyDescent="0.3">
      <c r="A238">
        <v>507536416</v>
      </c>
      <c r="B238">
        <v>0</v>
      </c>
    </row>
    <row r="239" spans="1:2" x14ac:dyDescent="0.3">
      <c r="A239">
        <v>507537504</v>
      </c>
      <c r="B239">
        <v>0</v>
      </c>
    </row>
    <row r="240" spans="1:2" x14ac:dyDescent="0.3">
      <c r="A240">
        <v>507538624</v>
      </c>
      <c r="B240">
        <v>0</v>
      </c>
    </row>
    <row r="241" spans="1:2" x14ac:dyDescent="0.3">
      <c r="A241">
        <v>507539712</v>
      </c>
      <c r="B241">
        <v>0</v>
      </c>
    </row>
    <row r="242" spans="1:2" x14ac:dyDescent="0.3">
      <c r="A242">
        <v>507540832</v>
      </c>
      <c r="B242">
        <v>0</v>
      </c>
    </row>
    <row r="243" spans="1:2" x14ac:dyDescent="0.3">
      <c r="A243">
        <v>507541936</v>
      </c>
      <c r="B243">
        <v>0</v>
      </c>
    </row>
    <row r="244" spans="1:2" x14ac:dyDescent="0.3">
      <c r="A244">
        <v>507543040</v>
      </c>
      <c r="B244">
        <v>0</v>
      </c>
    </row>
    <row r="245" spans="1:2" x14ac:dyDescent="0.3">
      <c r="A245">
        <v>507544144</v>
      </c>
      <c r="B245">
        <v>0</v>
      </c>
    </row>
    <row r="246" spans="1:2" x14ac:dyDescent="0.3">
      <c r="A246">
        <v>507545248</v>
      </c>
      <c r="B246">
        <v>0</v>
      </c>
    </row>
    <row r="247" spans="1:2" x14ac:dyDescent="0.3">
      <c r="A247">
        <v>507546344</v>
      </c>
      <c r="B247">
        <v>0</v>
      </c>
    </row>
    <row r="248" spans="1:2" x14ac:dyDescent="0.3">
      <c r="A248">
        <v>507547448</v>
      </c>
      <c r="B248">
        <v>0</v>
      </c>
    </row>
    <row r="249" spans="1:2" x14ac:dyDescent="0.3">
      <c r="A249">
        <v>507548552</v>
      </c>
      <c r="B249">
        <v>0</v>
      </c>
    </row>
    <row r="250" spans="1:2" x14ac:dyDescent="0.3">
      <c r="A250">
        <v>507549672</v>
      </c>
      <c r="B250">
        <v>0</v>
      </c>
    </row>
    <row r="251" spans="1:2" x14ac:dyDescent="0.3">
      <c r="A251">
        <v>507550784</v>
      </c>
      <c r="B251">
        <v>0</v>
      </c>
    </row>
    <row r="252" spans="1:2" x14ac:dyDescent="0.3">
      <c r="A252">
        <v>507551880</v>
      </c>
      <c r="B252">
        <v>0</v>
      </c>
    </row>
    <row r="253" spans="1:2" x14ac:dyDescent="0.3">
      <c r="A253">
        <v>507552992</v>
      </c>
      <c r="B253">
        <v>0</v>
      </c>
    </row>
    <row r="254" spans="1:2" x14ac:dyDescent="0.3">
      <c r="A254">
        <v>507554088</v>
      </c>
      <c r="B254">
        <v>0</v>
      </c>
    </row>
    <row r="255" spans="1:2" x14ac:dyDescent="0.3">
      <c r="A255">
        <v>507555184</v>
      </c>
      <c r="B255">
        <v>0</v>
      </c>
    </row>
    <row r="256" spans="1:2" x14ac:dyDescent="0.3">
      <c r="A256">
        <v>507556288</v>
      </c>
      <c r="B256">
        <v>0</v>
      </c>
    </row>
    <row r="257" spans="1:2" x14ac:dyDescent="0.3">
      <c r="A257">
        <v>507557392</v>
      </c>
      <c r="B257">
        <v>0</v>
      </c>
    </row>
    <row r="258" spans="1:2" x14ac:dyDescent="0.3">
      <c r="A258">
        <v>507558512</v>
      </c>
      <c r="B258">
        <v>0</v>
      </c>
    </row>
    <row r="259" spans="1:2" x14ac:dyDescent="0.3">
      <c r="A259">
        <v>507559616</v>
      </c>
      <c r="B259">
        <v>0</v>
      </c>
    </row>
    <row r="260" spans="1:2" x14ac:dyDescent="0.3">
      <c r="A260">
        <v>507560720</v>
      </c>
      <c r="B260">
        <v>0</v>
      </c>
    </row>
    <row r="261" spans="1:2" x14ac:dyDescent="0.3">
      <c r="A261">
        <v>507561824</v>
      </c>
      <c r="B261">
        <v>0</v>
      </c>
    </row>
    <row r="262" spans="1:2" x14ac:dyDescent="0.3">
      <c r="A262">
        <v>507562928</v>
      </c>
      <c r="B262">
        <v>0</v>
      </c>
    </row>
    <row r="263" spans="1:2" x14ac:dyDescent="0.3">
      <c r="A263">
        <v>507564024</v>
      </c>
      <c r="B263">
        <v>0</v>
      </c>
    </row>
    <row r="264" spans="1:2" x14ac:dyDescent="0.3">
      <c r="A264">
        <v>507565128</v>
      </c>
      <c r="B264">
        <v>0</v>
      </c>
    </row>
    <row r="265" spans="1:2" x14ac:dyDescent="0.3">
      <c r="A265">
        <v>507566232</v>
      </c>
      <c r="B265">
        <v>0</v>
      </c>
    </row>
    <row r="266" spans="1:2" x14ac:dyDescent="0.3">
      <c r="A266">
        <v>507567352</v>
      </c>
      <c r="B266">
        <v>0</v>
      </c>
    </row>
    <row r="267" spans="1:2" x14ac:dyDescent="0.3">
      <c r="A267">
        <v>507568456</v>
      </c>
      <c r="B267">
        <v>0</v>
      </c>
    </row>
    <row r="268" spans="1:2" x14ac:dyDescent="0.3">
      <c r="A268">
        <v>507569560</v>
      </c>
      <c r="B268">
        <v>0</v>
      </c>
    </row>
    <row r="269" spans="1:2" x14ac:dyDescent="0.3">
      <c r="A269">
        <v>507570664</v>
      </c>
      <c r="B269">
        <v>0</v>
      </c>
    </row>
    <row r="270" spans="1:2" x14ac:dyDescent="0.3">
      <c r="A270">
        <v>507571768</v>
      </c>
      <c r="B270">
        <v>0</v>
      </c>
    </row>
    <row r="271" spans="1:2" x14ac:dyDescent="0.3">
      <c r="A271">
        <v>507572864</v>
      </c>
      <c r="B271">
        <v>0</v>
      </c>
    </row>
    <row r="272" spans="1:2" x14ac:dyDescent="0.3">
      <c r="A272">
        <v>507573968</v>
      </c>
      <c r="B272">
        <v>0</v>
      </c>
    </row>
    <row r="273" spans="1:2" x14ac:dyDescent="0.3">
      <c r="A273">
        <v>507575072</v>
      </c>
      <c r="B273">
        <v>0</v>
      </c>
    </row>
    <row r="274" spans="1:2" x14ac:dyDescent="0.3">
      <c r="A274">
        <v>507576192</v>
      </c>
      <c r="B274">
        <v>0</v>
      </c>
    </row>
    <row r="275" spans="1:2" x14ac:dyDescent="0.3">
      <c r="A275">
        <v>507577296</v>
      </c>
      <c r="B275">
        <v>0</v>
      </c>
    </row>
    <row r="276" spans="1:2" x14ac:dyDescent="0.3">
      <c r="A276">
        <v>507578404</v>
      </c>
      <c r="B276">
        <v>0</v>
      </c>
    </row>
    <row r="277" spans="1:2" x14ac:dyDescent="0.3">
      <c r="A277">
        <v>507579504</v>
      </c>
      <c r="B277">
        <v>0</v>
      </c>
    </row>
    <row r="278" spans="1:2" x14ac:dyDescent="0.3">
      <c r="A278">
        <v>507580616</v>
      </c>
      <c r="B278">
        <v>0</v>
      </c>
    </row>
    <row r="279" spans="1:2" x14ac:dyDescent="0.3">
      <c r="A279">
        <v>507581704</v>
      </c>
      <c r="B279">
        <v>0</v>
      </c>
    </row>
    <row r="280" spans="1:2" x14ac:dyDescent="0.3">
      <c r="A280">
        <v>507582808</v>
      </c>
      <c r="B280">
        <v>0</v>
      </c>
    </row>
    <row r="281" spans="1:2" x14ac:dyDescent="0.3">
      <c r="A281">
        <v>507583912</v>
      </c>
      <c r="B281">
        <v>0</v>
      </c>
    </row>
    <row r="282" spans="1:2" x14ac:dyDescent="0.3">
      <c r="A282">
        <v>507585032</v>
      </c>
      <c r="B282">
        <v>0</v>
      </c>
    </row>
    <row r="283" spans="1:2" x14ac:dyDescent="0.3">
      <c r="A283">
        <v>507586136</v>
      </c>
      <c r="B283">
        <v>0</v>
      </c>
    </row>
    <row r="284" spans="1:2" x14ac:dyDescent="0.3">
      <c r="A284">
        <v>507587240</v>
      </c>
      <c r="B284">
        <v>0</v>
      </c>
    </row>
    <row r="285" spans="1:2" x14ac:dyDescent="0.3">
      <c r="A285">
        <v>507588344</v>
      </c>
      <c r="B285">
        <v>0</v>
      </c>
    </row>
    <row r="286" spans="1:2" x14ac:dyDescent="0.3">
      <c r="A286">
        <v>507589448</v>
      </c>
      <c r="B286">
        <v>0</v>
      </c>
    </row>
    <row r="287" spans="1:2" x14ac:dyDescent="0.3">
      <c r="A287">
        <v>507590544</v>
      </c>
      <c r="B287">
        <v>0</v>
      </c>
    </row>
    <row r="288" spans="1:2" x14ac:dyDescent="0.3">
      <c r="A288">
        <v>507591648</v>
      </c>
      <c r="B288">
        <v>0</v>
      </c>
    </row>
    <row r="289" spans="1:2" x14ac:dyDescent="0.3">
      <c r="A289">
        <v>507592764</v>
      </c>
      <c r="B289">
        <v>0</v>
      </c>
    </row>
    <row r="290" spans="1:2" x14ac:dyDescent="0.3">
      <c r="A290">
        <v>507593872</v>
      </c>
      <c r="B290">
        <v>0</v>
      </c>
    </row>
    <row r="291" spans="1:2" x14ac:dyDescent="0.3">
      <c r="A291">
        <v>507594984</v>
      </c>
      <c r="B291">
        <v>0</v>
      </c>
    </row>
    <row r="292" spans="1:2" x14ac:dyDescent="0.3">
      <c r="A292">
        <v>507596080</v>
      </c>
      <c r="B292">
        <v>0</v>
      </c>
    </row>
    <row r="293" spans="1:2" x14ac:dyDescent="0.3">
      <c r="A293">
        <v>507597184</v>
      </c>
      <c r="B293">
        <v>0</v>
      </c>
    </row>
    <row r="294" spans="1:2" x14ac:dyDescent="0.3">
      <c r="A294">
        <v>507598288</v>
      </c>
      <c r="B294">
        <v>0</v>
      </c>
    </row>
    <row r="295" spans="1:2" x14ac:dyDescent="0.3">
      <c r="A295">
        <v>507599384</v>
      </c>
      <c r="B295">
        <v>0</v>
      </c>
    </row>
    <row r="296" spans="1:2" x14ac:dyDescent="0.3">
      <c r="A296">
        <v>507600488</v>
      </c>
      <c r="B296">
        <v>0</v>
      </c>
    </row>
    <row r="297" spans="1:2" x14ac:dyDescent="0.3">
      <c r="A297">
        <v>507601592</v>
      </c>
      <c r="B297">
        <v>0</v>
      </c>
    </row>
    <row r="298" spans="1:2" x14ac:dyDescent="0.3">
      <c r="A298">
        <v>507602712</v>
      </c>
      <c r="B298">
        <v>0</v>
      </c>
    </row>
    <row r="299" spans="1:2" x14ac:dyDescent="0.3">
      <c r="A299">
        <v>507603816</v>
      </c>
      <c r="B299">
        <v>0</v>
      </c>
    </row>
    <row r="300" spans="1:2" x14ac:dyDescent="0.3">
      <c r="A300">
        <v>507604920</v>
      </c>
      <c r="B300">
        <v>0</v>
      </c>
    </row>
    <row r="301" spans="1:2" x14ac:dyDescent="0.3">
      <c r="A301">
        <v>507606028</v>
      </c>
      <c r="B301">
        <v>0</v>
      </c>
    </row>
    <row r="302" spans="1:2" x14ac:dyDescent="0.3">
      <c r="A302">
        <v>507607128</v>
      </c>
      <c r="B302">
        <v>0</v>
      </c>
    </row>
    <row r="303" spans="1:2" x14ac:dyDescent="0.3">
      <c r="A303">
        <v>507608240</v>
      </c>
      <c r="B303">
        <v>0</v>
      </c>
    </row>
    <row r="304" spans="1:2" x14ac:dyDescent="0.3">
      <c r="A304">
        <v>507609328</v>
      </c>
      <c r="B304">
        <v>0</v>
      </c>
    </row>
    <row r="305" spans="1:2" x14ac:dyDescent="0.3">
      <c r="A305">
        <v>507610432</v>
      </c>
      <c r="B305">
        <v>0</v>
      </c>
    </row>
    <row r="306" spans="1:2" x14ac:dyDescent="0.3">
      <c r="A306">
        <v>507611552</v>
      </c>
      <c r="B306">
        <v>0</v>
      </c>
    </row>
    <row r="307" spans="1:2" x14ac:dyDescent="0.3">
      <c r="A307">
        <v>507612656</v>
      </c>
      <c r="B307">
        <v>0</v>
      </c>
    </row>
    <row r="308" spans="1:2" x14ac:dyDescent="0.3">
      <c r="A308">
        <v>507613760</v>
      </c>
      <c r="B308">
        <v>0</v>
      </c>
    </row>
    <row r="309" spans="1:2" x14ac:dyDescent="0.3">
      <c r="A309">
        <v>507614864</v>
      </c>
      <c r="B309">
        <v>0</v>
      </c>
    </row>
    <row r="310" spans="1:2" x14ac:dyDescent="0.3">
      <c r="A310">
        <v>507615968</v>
      </c>
      <c r="B310">
        <v>0</v>
      </c>
    </row>
    <row r="311" spans="1:2" x14ac:dyDescent="0.3">
      <c r="A311">
        <v>507617064</v>
      </c>
      <c r="B311">
        <v>0</v>
      </c>
    </row>
    <row r="312" spans="1:2" x14ac:dyDescent="0.3">
      <c r="A312">
        <v>507618168</v>
      </c>
      <c r="B312">
        <v>0</v>
      </c>
    </row>
    <row r="313" spans="1:2" x14ac:dyDescent="0.3">
      <c r="A313">
        <v>507619272</v>
      </c>
      <c r="B313">
        <v>0</v>
      </c>
    </row>
    <row r="314" spans="1:2" x14ac:dyDescent="0.3">
      <c r="A314">
        <v>507620396</v>
      </c>
      <c r="B314">
        <v>0</v>
      </c>
    </row>
    <row r="315" spans="1:2" x14ac:dyDescent="0.3">
      <c r="A315">
        <v>507621496</v>
      </c>
      <c r="B315">
        <v>0</v>
      </c>
    </row>
    <row r="316" spans="1:2" x14ac:dyDescent="0.3">
      <c r="A316">
        <v>507622608</v>
      </c>
      <c r="B316">
        <v>0</v>
      </c>
    </row>
    <row r="317" spans="1:2" x14ac:dyDescent="0.3">
      <c r="A317">
        <v>507623704</v>
      </c>
      <c r="B317">
        <v>0</v>
      </c>
    </row>
    <row r="318" spans="1:2" x14ac:dyDescent="0.3">
      <c r="A318">
        <v>507624808</v>
      </c>
      <c r="B318">
        <v>0</v>
      </c>
    </row>
    <row r="319" spans="1:2" x14ac:dyDescent="0.3">
      <c r="A319">
        <v>507625904</v>
      </c>
      <c r="B319">
        <v>0</v>
      </c>
    </row>
    <row r="320" spans="1:2" x14ac:dyDescent="0.3">
      <c r="A320">
        <v>507627008</v>
      </c>
      <c r="B320">
        <v>0</v>
      </c>
    </row>
    <row r="321" spans="1:2" x14ac:dyDescent="0.3">
      <c r="A321">
        <v>507628112</v>
      </c>
      <c r="B321">
        <v>0</v>
      </c>
    </row>
    <row r="322" spans="1:2" x14ac:dyDescent="0.3">
      <c r="A322">
        <v>507629232</v>
      </c>
      <c r="B322">
        <v>0</v>
      </c>
    </row>
    <row r="323" spans="1:2" x14ac:dyDescent="0.3">
      <c r="A323">
        <v>507630336</v>
      </c>
      <c r="B323">
        <v>0</v>
      </c>
    </row>
    <row r="324" spans="1:2" x14ac:dyDescent="0.3">
      <c r="A324">
        <v>507631440</v>
      </c>
      <c r="B324">
        <v>0</v>
      </c>
    </row>
    <row r="325" spans="1:2" x14ac:dyDescent="0.3">
      <c r="A325">
        <v>507632544</v>
      </c>
      <c r="B325">
        <v>0</v>
      </c>
    </row>
    <row r="326" spans="1:2" x14ac:dyDescent="0.3">
      <c r="A326">
        <v>507633648</v>
      </c>
      <c r="B326">
        <v>0</v>
      </c>
    </row>
    <row r="327" spans="1:2" x14ac:dyDescent="0.3">
      <c r="A327">
        <v>507634744</v>
      </c>
      <c r="B327">
        <v>0</v>
      </c>
    </row>
    <row r="328" spans="1:2" x14ac:dyDescent="0.3">
      <c r="A328">
        <v>507635848</v>
      </c>
      <c r="B328">
        <v>0</v>
      </c>
    </row>
    <row r="329" spans="1:2" x14ac:dyDescent="0.3">
      <c r="A329">
        <v>507636968</v>
      </c>
      <c r="B329">
        <v>0</v>
      </c>
    </row>
    <row r="330" spans="1:2" x14ac:dyDescent="0.3">
      <c r="A330">
        <v>507638072</v>
      </c>
      <c r="B330">
        <v>0</v>
      </c>
    </row>
    <row r="331" spans="1:2" x14ac:dyDescent="0.3">
      <c r="A331">
        <v>507639176</v>
      </c>
      <c r="B331">
        <v>0</v>
      </c>
    </row>
    <row r="332" spans="1:2" x14ac:dyDescent="0.3">
      <c r="A332">
        <v>507640280</v>
      </c>
      <c r="B332">
        <v>0</v>
      </c>
    </row>
    <row r="333" spans="1:2" x14ac:dyDescent="0.3">
      <c r="A333">
        <v>507641384</v>
      </c>
      <c r="B333">
        <v>0</v>
      </c>
    </row>
    <row r="334" spans="1:2" x14ac:dyDescent="0.3">
      <c r="A334">
        <v>507642488</v>
      </c>
      <c r="B334">
        <v>0</v>
      </c>
    </row>
    <row r="335" spans="1:2" x14ac:dyDescent="0.3">
      <c r="A335">
        <v>507643584</v>
      </c>
      <c r="B335">
        <v>0</v>
      </c>
    </row>
    <row r="336" spans="1:2" x14ac:dyDescent="0.3">
      <c r="A336">
        <v>507644688</v>
      </c>
      <c r="B336">
        <v>0</v>
      </c>
    </row>
    <row r="337" spans="1:2" x14ac:dyDescent="0.3">
      <c r="A337">
        <v>507645792</v>
      </c>
      <c r="B337">
        <v>0</v>
      </c>
    </row>
    <row r="338" spans="1:2" x14ac:dyDescent="0.3">
      <c r="A338">
        <v>507646912</v>
      </c>
      <c r="B338">
        <v>0</v>
      </c>
    </row>
    <row r="339" spans="1:2" x14ac:dyDescent="0.3">
      <c r="A339">
        <v>507648020</v>
      </c>
      <c r="B339">
        <v>0</v>
      </c>
    </row>
    <row r="340" spans="1:2" x14ac:dyDescent="0.3">
      <c r="A340">
        <v>507649120</v>
      </c>
      <c r="B340">
        <v>0</v>
      </c>
    </row>
    <row r="341" spans="1:2" x14ac:dyDescent="0.3">
      <c r="A341">
        <v>507650232</v>
      </c>
      <c r="B341">
        <v>0</v>
      </c>
    </row>
    <row r="342" spans="1:2" x14ac:dyDescent="0.3">
      <c r="A342">
        <v>507651328</v>
      </c>
      <c r="B342">
        <v>0</v>
      </c>
    </row>
    <row r="343" spans="1:2" x14ac:dyDescent="0.3">
      <c r="A343">
        <v>507652440</v>
      </c>
      <c r="B343">
        <v>0</v>
      </c>
    </row>
    <row r="344" spans="1:2" x14ac:dyDescent="0.3">
      <c r="A344">
        <v>507653528</v>
      </c>
      <c r="B344">
        <v>0</v>
      </c>
    </row>
    <row r="345" spans="1:2" x14ac:dyDescent="0.3">
      <c r="A345">
        <v>507654632</v>
      </c>
      <c r="B345">
        <v>0</v>
      </c>
    </row>
    <row r="346" spans="1:2" x14ac:dyDescent="0.3">
      <c r="A346">
        <v>507655752</v>
      </c>
      <c r="B346">
        <v>0</v>
      </c>
    </row>
    <row r="347" spans="1:2" x14ac:dyDescent="0.3">
      <c r="A347">
        <v>507656856</v>
      </c>
      <c r="B347">
        <v>0</v>
      </c>
    </row>
    <row r="348" spans="1:2" x14ac:dyDescent="0.3">
      <c r="A348">
        <v>507657960</v>
      </c>
      <c r="B348">
        <v>0</v>
      </c>
    </row>
    <row r="349" spans="1:2" x14ac:dyDescent="0.3">
      <c r="A349">
        <v>507659064</v>
      </c>
      <c r="B349">
        <v>0</v>
      </c>
    </row>
    <row r="350" spans="1:2" x14ac:dyDescent="0.3">
      <c r="A350">
        <v>507660168</v>
      </c>
      <c r="B350">
        <v>0</v>
      </c>
    </row>
    <row r="351" spans="1:2" x14ac:dyDescent="0.3">
      <c r="A351">
        <v>507661264</v>
      </c>
      <c r="B351">
        <v>0</v>
      </c>
    </row>
    <row r="352" spans="1:2" x14ac:dyDescent="0.3">
      <c r="A352">
        <v>507662384</v>
      </c>
      <c r="B352">
        <v>0</v>
      </c>
    </row>
    <row r="353" spans="1:2" x14ac:dyDescent="0.3">
      <c r="A353">
        <v>507663472</v>
      </c>
      <c r="B353">
        <v>0</v>
      </c>
    </row>
    <row r="354" spans="1:2" x14ac:dyDescent="0.3">
      <c r="A354">
        <v>507664600</v>
      </c>
      <c r="B354">
        <v>0</v>
      </c>
    </row>
    <row r="355" spans="1:2" x14ac:dyDescent="0.3">
      <c r="A355">
        <v>507665696</v>
      </c>
      <c r="B355">
        <v>0</v>
      </c>
    </row>
    <row r="356" spans="1:2" x14ac:dyDescent="0.3">
      <c r="A356">
        <v>507666800</v>
      </c>
      <c r="B356">
        <v>0</v>
      </c>
    </row>
    <row r="357" spans="1:2" x14ac:dyDescent="0.3">
      <c r="A357">
        <v>507667904</v>
      </c>
      <c r="B357">
        <v>0</v>
      </c>
    </row>
    <row r="358" spans="1:2" x14ac:dyDescent="0.3">
      <c r="A358">
        <v>507669008</v>
      </c>
      <c r="B358">
        <v>0</v>
      </c>
    </row>
    <row r="359" spans="1:2" x14ac:dyDescent="0.3">
      <c r="A359">
        <v>507670104</v>
      </c>
      <c r="B359">
        <v>0</v>
      </c>
    </row>
    <row r="360" spans="1:2" x14ac:dyDescent="0.3">
      <c r="A360">
        <v>507671208</v>
      </c>
      <c r="B360">
        <v>0</v>
      </c>
    </row>
    <row r="361" spans="1:2" x14ac:dyDescent="0.3">
      <c r="A361">
        <v>507672312</v>
      </c>
      <c r="B361">
        <v>0</v>
      </c>
    </row>
    <row r="362" spans="1:2" x14ac:dyDescent="0.3">
      <c r="A362">
        <v>507673432</v>
      </c>
      <c r="B362">
        <v>0</v>
      </c>
    </row>
    <row r="363" spans="1:2" x14ac:dyDescent="0.3">
      <c r="A363">
        <v>507674536</v>
      </c>
      <c r="B363">
        <v>0</v>
      </c>
    </row>
    <row r="364" spans="1:2" x14ac:dyDescent="0.3">
      <c r="A364">
        <v>507675640</v>
      </c>
      <c r="B364">
        <v>0</v>
      </c>
    </row>
    <row r="365" spans="1:2" x14ac:dyDescent="0.3">
      <c r="A365">
        <v>507676744</v>
      </c>
      <c r="B365">
        <v>0</v>
      </c>
    </row>
    <row r="366" spans="1:2" x14ac:dyDescent="0.3">
      <c r="A366">
        <v>507677848</v>
      </c>
      <c r="B366">
        <v>0</v>
      </c>
    </row>
    <row r="367" spans="1:2" x14ac:dyDescent="0.3">
      <c r="A367">
        <v>507678944</v>
      </c>
      <c r="B367">
        <v>0</v>
      </c>
    </row>
    <row r="368" spans="1:2" x14ac:dyDescent="0.3">
      <c r="A368">
        <v>507680048</v>
      </c>
      <c r="B368">
        <v>0</v>
      </c>
    </row>
    <row r="369" spans="1:2" x14ac:dyDescent="0.3">
      <c r="A369">
        <v>507681152</v>
      </c>
      <c r="B369">
        <v>0</v>
      </c>
    </row>
    <row r="370" spans="1:2" x14ac:dyDescent="0.3">
      <c r="A370">
        <v>507682272</v>
      </c>
      <c r="B370">
        <v>0</v>
      </c>
    </row>
    <row r="371" spans="1:2" x14ac:dyDescent="0.3">
      <c r="A371">
        <v>507683376</v>
      </c>
      <c r="B371">
        <v>0</v>
      </c>
    </row>
    <row r="372" spans="1:2" x14ac:dyDescent="0.3">
      <c r="A372">
        <v>507684480</v>
      </c>
      <c r="B372">
        <v>0</v>
      </c>
    </row>
    <row r="373" spans="1:2" x14ac:dyDescent="0.3">
      <c r="A373">
        <v>507685584</v>
      </c>
      <c r="B373">
        <v>0</v>
      </c>
    </row>
    <row r="374" spans="1:2" x14ac:dyDescent="0.3">
      <c r="A374">
        <v>507686688</v>
      </c>
      <c r="B374">
        <v>0</v>
      </c>
    </row>
    <row r="375" spans="1:2" x14ac:dyDescent="0.3">
      <c r="A375">
        <v>507687784</v>
      </c>
      <c r="B375">
        <v>0</v>
      </c>
    </row>
    <row r="376" spans="1:2" x14ac:dyDescent="0.3">
      <c r="A376">
        <v>507688888</v>
      </c>
      <c r="B376">
        <v>0</v>
      </c>
    </row>
    <row r="377" spans="1:2" x14ac:dyDescent="0.3">
      <c r="A377">
        <v>507690004</v>
      </c>
      <c r="B377">
        <v>0</v>
      </c>
    </row>
    <row r="378" spans="1:2" x14ac:dyDescent="0.3">
      <c r="A378">
        <v>507691112</v>
      </c>
      <c r="B378">
        <v>0</v>
      </c>
    </row>
    <row r="379" spans="1:2" x14ac:dyDescent="0.3">
      <c r="A379">
        <v>507692224</v>
      </c>
      <c r="B379">
        <v>0</v>
      </c>
    </row>
    <row r="380" spans="1:2" x14ac:dyDescent="0.3">
      <c r="A380">
        <v>507693320</v>
      </c>
      <c r="B380">
        <v>0</v>
      </c>
    </row>
    <row r="381" spans="1:2" x14ac:dyDescent="0.3">
      <c r="A381">
        <v>507694432</v>
      </c>
      <c r="B381">
        <v>0</v>
      </c>
    </row>
    <row r="382" spans="1:2" x14ac:dyDescent="0.3">
      <c r="A382">
        <v>507695528</v>
      </c>
      <c r="B382">
        <v>0</v>
      </c>
    </row>
    <row r="383" spans="1:2" x14ac:dyDescent="0.3">
      <c r="A383">
        <v>507696624</v>
      </c>
      <c r="B383">
        <v>0</v>
      </c>
    </row>
    <row r="384" spans="1:2" x14ac:dyDescent="0.3">
      <c r="A384">
        <v>507697728</v>
      </c>
      <c r="B384">
        <v>0</v>
      </c>
    </row>
    <row r="385" spans="1:2" x14ac:dyDescent="0.3">
      <c r="A385">
        <v>507698832</v>
      </c>
      <c r="B385">
        <v>0</v>
      </c>
    </row>
    <row r="386" spans="1:2" x14ac:dyDescent="0.3">
      <c r="A386">
        <v>507699952</v>
      </c>
      <c r="B386">
        <v>0</v>
      </c>
    </row>
    <row r="387" spans="1:2" x14ac:dyDescent="0.3">
      <c r="A387">
        <v>507701056</v>
      </c>
      <c r="B387">
        <v>0</v>
      </c>
    </row>
    <row r="388" spans="1:2" x14ac:dyDescent="0.3">
      <c r="A388">
        <v>507702160</v>
      </c>
      <c r="B388">
        <v>0</v>
      </c>
    </row>
    <row r="389" spans="1:2" x14ac:dyDescent="0.3">
      <c r="A389">
        <v>507703264</v>
      </c>
      <c r="B389">
        <v>0</v>
      </c>
    </row>
    <row r="390" spans="1:2" x14ac:dyDescent="0.3">
      <c r="A390">
        <v>507704372</v>
      </c>
      <c r="B390">
        <v>0</v>
      </c>
    </row>
    <row r="391" spans="1:2" x14ac:dyDescent="0.3">
      <c r="A391">
        <v>507705464</v>
      </c>
      <c r="B391">
        <v>0</v>
      </c>
    </row>
    <row r="392" spans="1:2" x14ac:dyDescent="0.3">
      <c r="A392">
        <v>507706584</v>
      </c>
      <c r="B392">
        <v>0</v>
      </c>
    </row>
    <row r="393" spans="1:2" x14ac:dyDescent="0.3">
      <c r="A393">
        <v>507707672</v>
      </c>
      <c r="B393">
        <v>0</v>
      </c>
    </row>
    <row r="394" spans="1:2" x14ac:dyDescent="0.3">
      <c r="A394">
        <v>507708792</v>
      </c>
      <c r="B394">
        <v>0</v>
      </c>
    </row>
    <row r="395" spans="1:2" x14ac:dyDescent="0.3">
      <c r="A395">
        <v>507709896</v>
      </c>
      <c r="B395">
        <v>0</v>
      </c>
    </row>
    <row r="396" spans="1:2" x14ac:dyDescent="0.3">
      <c r="A396">
        <v>507711000</v>
      </c>
      <c r="B396">
        <v>0</v>
      </c>
    </row>
    <row r="397" spans="1:2" x14ac:dyDescent="0.3">
      <c r="A397">
        <v>507712104</v>
      </c>
      <c r="B397">
        <v>0</v>
      </c>
    </row>
    <row r="398" spans="1:2" x14ac:dyDescent="0.3">
      <c r="A398">
        <v>507713208</v>
      </c>
      <c r="B398">
        <v>0</v>
      </c>
    </row>
    <row r="399" spans="1:2" x14ac:dyDescent="0.3">
      <c r="A399">
        <v>507714304</v>
      </c>
      <c r="B399">
        <v>0</v>
      </c>
    </row>
    <row r="400" spans="1:2" x14ac:dyDescent="0.3">
      <c r="A400">
        <v>507715408</v>
      </c>
      <c r="B400">
        <v>0</v>
      </c>
    </row>
    <row r="401" spans="1:2" x14ac:dyDescent="0.3">
      <c r="A401">
        <v>507716512</v>
      </c>
      <c r="B401">
        <v>0</v>
      </c>
    </row>
    <row r="402" spans="1:2" x14ac:dyDescent="0.3">
      <c r="A402">
        <v>507717636</v>
      </c>
      <c r="B402">
        <v>0</v>
      </c>
    </row>
    <row r="403" spans="1:2" x14ac:dyDescent="0.3">
      <c r="A403">
        <v>507718736</v>
      </c>
      <c r="B403">
        <v>0</v>
      </c>
    </row>
    <row r="404" spans="1:2" x14ac:dyDescent="0.3">
      <c r="A404">
        <v>507719840</v>
      </c>
      <c r="B404">
        <v>0</v>
      </c>
    </row>
    <row r="405" spans="1:2" x14ac:dyDescent="0.3">
      <c r="A405">
        <v>507720944</v>
      </c>
      <c r="B405">
        <v>0</v>
      </c>
    </row>
    <row r="406" spans="1:2" x14ac:dyDescent="0.3">
      <c r="A406">
        <v>507722048</v>
      </c>
      <c r="B406">
        <v>0</v>
      </c>
    </row>
    <row r="407" spans="1:2" x14ac:dyDescent="0.3">
      <c r="A407">
        <v>507723144</v>
      </c>
      <c r="B407">
        <v>0</v>
      </c>
    </row>
    <row r="408" spans="1:2" x14ac:dyDescent="0.3">
      <c r="A408">
        <v>507724248</v>
      </c>
      <c r="B408">
        <v>0</v>
      </c>
    </row>
    <row r="409" spans="1:2" x14ac:dyDescent="0.3">
      <c r="A409">
        <v>507725352</v>
      </c>
      <c r="B409">
        <v>0</v>
      </c>
    </row>
    <row r="410" spans="1:2" x14ac:dyDescent="0.3">
      <c r="A410">
        <v>507726472</v>
      </c>
      <c r="B410">
        <v>0</v>
      </c>
    </row>
    <row r="411" spans="1:2" x14ac:dyDescent="0.3">
      <c r="A411">
        <v>507727576</v>
      </c>
      <c r="B411">
        <v>0</v>
      </c>
    </row>
    <row r="412" spans="1:2" x14ac:dyDescent="0.3">
      <c r="A412">
        <v>507728680</v>
      </c>
      <c r="B412">
        <v>0</v>
      </c>
    </row>
    <row r="413" spans="1:2" x14ac:dyDescent="0.3">
      <c r="A413">
        <v>507729784</v>
      </c>
      <c r="B413">
        <v>0</v>
      </c>
    </row>
    <row r="414" spans="1:2" x14ac:dyDescent="0.3">
      <c r="A414">
        <v>507730888</v>
      </c>
      <c r="B414">
        <v>0</v>
      </c>
    </row>
    <row r="415" spans="1:2" x14ac:dyDescent="0.3">
      <c r="A415">
        <v>507731996</v>
      </c>
      <c r="B415">
        <v>0</v>
      </c>
    </row>
    <row r="416" spans="1:2" x14ac:dyDescent="0.3">
      <c r="A416">
        <v>507733088</v>
      </c>
      <c r="B416">
        <v>0</v>
      </c>
    </row>
    <row r="417" spans="1:2" x14ac:dyDescent="0.3">
      <c r="A417">
        <v>507734208</v>
      </c>
      <c r="B417">
        <v>0</v>
      </c>
    </row>
    <row r="418" spans="1:2" x14ac:dyDescent="0.3">
      <c r="A418">
        <v>507735312</v>
      </c>
      <c r="B418">
        <v>0</v>
      </c>
    </row>
    <row r="419" spans="1:2" x14ac:dyDescent="0.3">
      <c r="A419">
        <v>507736416</v>
      </c>
      <c r="B419">
        <v>0</v>
      </c>
    </row>
    <row r="420" spans="1:2" x14ac:dyDescent="0.3">
      <c r="A420">
        <v>507737520</v>
      </c>
      <c r="B420">
        <v>0</v>
      </c>
    </row>
    <row r="421" spans="1:2" x14ac:dyDescent="0.3">
      <c r="A421">
        <v>507738624</v>
      </c>
      <c r="B421">
        <v>0</v>
      </c>
    </row>
    <row r="422" spans="1:2" x14ac:dyDescent="0.3">
      <c r="A422">
        <v>507739728</v>
      </c>
      <c r="B422">
        <v>0</v>
      </c>
    </row>
    <row r="423" spans="1:2" x14ac:dyDescent="0.3">
      <c r="A423">
        <v>507740824</v>
      </c>
      <c r="B423">
        <v>0</v>
      </c>
    </row>
    <row r="424" spans="1:2" x14ac:dyDescent="0.3">
      <c r="A424">
        <v>507741928</v>
      </c>
      <c r="B424">
        <v>0</v>
      </c>
    </row>
    <row r="425" spans="1:2" x14ac:dyDescent="0.3">
      <c r="A425">
        <v>507743032</v>
      </c>
      <c r="B425">
        <v>0</v>
      </c>
    </row>
    <row r="426" spans="1:2" x14ac:dyDescent="0.3">
      <c r="A426">
        <v>507744152</v>
      </c>
      <c r="B426">
        <v>0</v>
      </c>
    </row>
    <row r="427" spans="1:2" x14ac:dyDescent="0.3">
      <c r="A427">
        <v>507745256</v>
      </c>
      <c r="B427">
        <v>0</v>
      </c>
    </row>
    <row r="428" spans="1:2" x14ac:dyDescent="0.3">
      <c r="A428">
        <v>507746364</v>
      </c>
      <c r="B428">
        <v>0</v>
      </c>
    </row>
    <row r="429" spans="1:2" x14ac:dyDescent="0.3">
      <c r="A429">
        <v>507747464</v>
      </c>
      <c r="B429">
        <v>0</v>
      </c>
    </row>
    <row r="430" spans="1:2" x14ac:dyDescent="0.3">
      <c r="A430">
        <v>507748576</v>
      </c>
      <c r="B430">
        <v>0</v>
      </c>
    </row>
    <row r="431" spans="1:2" x14ac:dyDescent="0.3">
      <c r="A431">
        <v>507749664</v>
      </c>
      <c r="B431">
        <v>0</v>
      </c>
    </row>
    <row r="432" spans="1:2" x14ac:dyDescent="0.3">
      <c r="A432">
        <v>507750768</v>
      </c>
      <c r="B432">
        <v>0</v>
      </c>
    </row>
    <row r="433" spans="1:2" x14ac:dyDescent="0.3">
      <c r="A433">
        <v>507751872</v>
      </c>
      <c r="B433">
        <v>0</v>
      </c>
    </row>
    <row r="434" spans="1:2" x14ac:dyDescent="0.3">
      <c r="A434">
        <v>507752992</v>
      </c>
      <c r="B434">
        <v>0</v>
      </c>
    </row>
    <row r="435" spans="1:2" x14ac:dyDescent="0.3">
      <c r="A435">
        <v>507754096</v>
      </c>
      <c r="B435">
        <v>0</v>
      </c>
    </row>
    <row r="436" spans="1:2" x14ac:dyDescent="0.3">
      <c r="A436">
        <v>507755200</v>
      </c>
      <c r="B436">
        <v>0</v>
      </c>
    </row>
    <row r="437" spans="1:2" x14ac:dyDescent="0.3">
      <c r="A437">
        <v>507756304</v>
      </c>
      <c r="B437">
        <v>0</v>
      </c>
    </row>
    <row r="438" spans="1:2" x14ac:dyDescent="0.3">
      <c r="A438">
        <v>507757408</v>
      </c>
      <c r="B438">
        <v>0</v>
      </c>
    </row>
    <row r="439" spans="1:2" x14ac:dyDescent="0.3">
      <c r="A439">
        <v>507758504</v>
      </c>
      <c r="B439">
        <v>0</v>
      </c>
    </row>
    <row r="440" spans="1:2" x14ac:dyDescent="0.3">
      <c r="A440">
        <v>507759608</v>
      </c>
      <c r="B440">
        <v>0</v>
      </c>
    </row>
    <row r="441" spans="1:2" x14ac:dyDescent="0.3">
      <c r="A441">
        <v>507760712</v>
      </c>
      <c r="B441">
        <v>0</v>
      </c>
    </row>
    <row r="442" spans="1:2" x14ac:dyDescent="0.3">
      <c r="A442">
        <v>507761840</v>
      </c>
      <c r="B442">
        <v>0</v>
      </c>
    </row>
    <row r="443" spans="1:2" x14ac:dyDescent="0.3">
      <c r="A443">
        <v>507762936</v>
      </c>
      <c r="B443">
        <v>0</v>
      </c>
    </row>
    <row r="444" spans="1:2" x14ac:dyDescent="0.3">
      <c r="A444">
        <v>507764040</v>
      </c>
      <c r="B444">
        <v>0</v>
      </c>
    </row>
    <row r="445" spans="1:2" x14ac:dyDescent="0.3">
      <c r="A445">
        <v>507765144</v>
      </c>
      <c r="B445">
        <v>0</v>
      </c>
    </row>
    <row r="446" spans="1:2" x14ac:dyDescent="0.3">
      <c r="A446">
        <v>507766248</v>
      </c>
      <c r="B446">
        <v>0</v>
      </c>
    </row>
    <row r="447" spans="1:2" x14ac:dyDescent="0.3">
      <c r="A447">
        <v>507767344</v>
      </c>
      <c r="B447">
        <v>0</v>
      </c>
    </row>
    <row r="448" spans="1:2" x14ac:dyDescent="0.3">
      <c r="A448">
        <v>507768448</v>
      </c>
      <c r="B448">
        <v>0</v>
      </c>
    </row>
    <row r="449" spans="1:2" x14ac:dyDescent="0.3">
      <c r="A449">
        <v>507769552</v>
      </c>
      <c r="B449">
        <v>0</v>
      </c>
    </row>
    <row r="450" spans="1:2" x14ac:dyDescent="0.3">
      <c r="A450">
        <v>507770672</v>
      </c>
      <c r="B450">
        <v>0</v>
      </c>
    </row>
    <row r="451" spans="1:2" x14ac:dyDescent="0.3">
      <c r="A451">
        <v>507771776</v>
      </c>
      <c r="B451">
        <v>0</v>
      </c>
    </row>
    <row r="452" spans="1:2" x14ac:dyDescent="0.3">
      <c r="A452">
        <v>507772880</v>
      </c>
      <c r="B452">
        <v>0</v>
      </c>
    </row>
    <row r="453" spans="1:2" x14ac:dyDescent="0.3">
      <c r="A453">
        <v>507773988</v>
      </c>
      <c r="B453">
        <v>0</v>
      </c>
    </row>
    <row r="454" spans="1:2" x14ac:dyDescent="0.3">
      <c r="A454">
        <v>507775088</v>
      </c>
      <c r="B454">
        <v>0</v>
      </c>
    </row>
    <row r="455" spans="1:2" x14ac:dyDescent="0.3">
      <c r="A455">
        <v>507776200</v>
      </c>
      <c r="B455">
        <v>0</v>
      </c>
    </row>
    <row r="456" spans="1:2" x14ac:dyDescent="0.3">
      <c r="A456">
        <v>507777288</v>
      </c>
      <c r="B456">
        <v>0</v>
      </c>
    </row>
    <row r="457" spans="1:2" x14ac:dyDescent="0.3">
      <c r="A457">
        <v>507778392</v>
      </c>
      <c r="B457">
        <v>0</v>
      </c>
    </row>
    <row r="458" spans="1:2" x14ac:dyDescent="0.3">
      <c r="A458">
        <v>507779512</v>
      </c>
      <c r="B458">
        <v>0</v>
      </c>
    </row>
    <row r="459" spans="1:2" x14ac:dyDescent="0.3">
      <c r="A459">
        <v>507780616</v>
      </c>
      <c r="B459">
        <v>0</v>
      </c>
    </row>
    <row r="460" spans="1:2" x14ac:dyDescent="0.3">
      <c r="A460">
        <v>507781720</v>
      </c>
      <c r="B460">
        <v>0</v>
      </c>
    </row>
    <row r="461" spans="1:2" x14ac:dyDescent="0.3">
      <c r="A461">
        <v>507782824</v>
      </c>
      <c r="B461">
        <v>0</v>
      </c>
    </row>
    <row r="462" spans="1:2" x14ac:dyDescent="0.3">
      <c r="A462">
        <v>507783928</v>
      </c>
      <c r="B462">
        <v>0</v>
      </c>
    </row>
    <row r="463" spans="1:2" x14ac:dyDescent="0.3">
      <c r="A463">
        <v>507785024</v>
      </c>
      <c r="B463">
        <v>0</v>
      </c>
    </row>
    <row r="464" spans="1:2" x14ac:dyDescent="0.3">
      <c r="A464">
        <v>507786128</v>
      </c>
      <c r="B464">
        <v>0</v>
      </c>
    </row>
    <row r="465" spans="1:2" x14ac:dyDescent="0.3">
      <c r="A465">
        <v>507787232</v>
      </c>
      <c r="B465">
        <v>0</v>
      </c>
    </row>
    <row r="466" spans="1:2" x14ac:dyDescent="0.3">
      <c r="A466">
        <v>507788352</v>
      </c>
      <c r="B466">
        <v>0</v>
      </c>
    </row>
    <row r="467" spans="1:2" x14ac:dyDescent="0.3">
      <c r="A467">
        <v>507789456</v>
      </c>
      <c r="B467">
        <v>0</v>
      </c>
    </row>
    <row r="468" spans="1:2" x14ac:dyDescent="0.3">
      <c r="A468">
        <v>507790568</v>
      </c>
      <c r="B468">
        <v>0</v>
      </c>
    </row>
    <row r="469" spans="1:2" x14ac:dyDescent="0.3">
      <c r="A469">
        <v>507791664</v>
      </c>
      <c r="B469">
        <v>0</v>
      </c>
    </row>
    <row r="470" spans="1:2" x14ac:dyDescent="0.3">
      <c r="A470">
        <v>507792768</v>
      </c>
      <c r="B470">
        <v>0</v>
      </c>
    </row>
    <row r="471" spans="1:2" x14ac:dyDescent="0.3">
      <c r="A471">
        <v>507793864</v>
      </c>
      <c r="B471">
        <v>0</v>
      </c>
    </row>
    <row r="472" spans="1:2" x14ac:dyDescent="0.3">
      <c r="A472">
        <v>507794968</v>
      </c>
      <c r="B472">
        <v>0</v>
      </c>
    </row>
    <row r="473" spans="1:2" x14ac:dyDescent="0.3">
      <c r="A473">
        <v>507796072</v>
      </c>
      <c r="B473">
        <v>0</v>
      </c>
    </row>
    <row r="474" spans="1:2" x14ac:dyDescent="0.3">
      <c r="A474">
        <v>507797192</v>
      </c>
      <c r="B474">
        <v>0</v>
      </c>
    </row>
    <row r="475" spans="1:2" x14ac:dyDescent="0.3">
      <c r="A475">
        <v>507798296</v>
      </c>
      <c r="B475">
        <v>0</v>
      </c>
    </row>
    <row r="476" spans="1:2" x14ac:dyDescent="0.3">
      <c r="A476">
        <v>507799400</v>
      </c>
      <c r="B476">
        <v>0</v>
      </c>
    </row>
    <row r="477" spans="1:2" x14ac:dyDescent="0.3">
      <c r="A477">
        <v>507800504</v>
      </c>
      <c r="B477">
        <v>0</v>
      </c>
    </row>
    <row r="478" spans="1:2" x14ac:dyDescent="0.3">
      <c r="A478">
        <v>507801612</v>
      </c>
      <c r="B478">
        <v>0</v>
      </c>
    </row>
    <row r="479" spans="1:2" x14ac:dyDescent="0.3">
      <c r="A479">
        <v>507802704</v>
      </c>
      <c r="B479">
        <v>0</v>
      </c>
    </row>
    <row r="480" spans="1:2" x14ac:dyDescent="0.3">
      <c r="A480">
        <v>507803824</v>
      </c>
      <c r="B480">
        <v>0</v>
      </c>
    </row>
    <row r="481" spans="1:2" x14ac:dyDescent="0.3">
      <c r="A481">
        <v>507804912</v>
      </c>
      <c r="B481">
        <v>0</v>
      </c>
    </row>
    <row r="482" spans="1:2" x14ac:dyDescent="0.3">
      <c r="A482">
        <v>507806032</v>
      </c>
      <c r="B482">
        <v>0</v>
      </c>
    </row>
    <row r="483" spans="1:2" x14ac:dyDescent="0.3">
      <c r="A483">
        <v>507807136</v>
      </c>
      <c r="B483">
        <v>0</v>
      </c>
    </row>
    <row r="484" spans="1:2" x14ac:dyDescent="0.3">
      <c r="A484">
        <v>507808240</v>
      </c>
      <c r="B484">
        <v>0</v>
      </c>
    </row>
    <row r="485" spans="1:2" x14ac:dyDescent="0.3">
      <c r="A485">
        <v>507809344</v>
      </c>
      <c r="B485">
        <v>0</v>
      </c>
    </row>
    <row r="486" spans="1:2" x14ac:dyDescent="0.3">
      <c r="A486">
        <v>507810448</v>
      </c>
      <c r="B486">
        <v>0</v>
      </c>
    </row>
    <row r="487" spans="1:2" x14ac:dyDescent="0.3">
      <c r="A487">
        <v>507811544</v>
      </c>
      <c r="B487">
        <v>0</v>
      </c>
    </row>
    <row r="488" spans="1:2" x14ac:dyDescent="0.3">
      <c r="A488">
        <v>507812648</v>
      </c>
      <c r="B488">
        <v>0</v>
      </c>
    </row>
    <row r="489" spans="1:2" x14ac:dyDescent="0.3">
      <c r="A489">
        <v>507813752</v>
      </c>
      <c r="B489">
        <v>0</v>
      </c>
    </row>
    <row r="490" spans="1:2" x14ac:dyDescent="0.3">
      <c r="A490">
        <v>507814872</v>
      </c>
      <c r="B490">
        <v>0</v>
      </c>
    </row>
    <row r="491" spans="1:2" x14ac:dyDescent="0.3">
      <c r="A491">
        <v>507815980</v>
      </c>
      <c r="B491">
        <v>0</v>
      </c>
    </row>
    <row r="492" spans="1:2" x14ac:dyDescent="0.3">
      <c r="A492">
        <v>507817080</v>
      </c>
      <c r="B492">
        <v>0</v>
      </c>
    </row>
    <row r="493" spans="1:2" x14ac:dyDescent="0.3">
      <c r="A493">
        <v>507818192</v>
      </c>
      <c r="B493">
        <v>0</v>
      </c>
    </row>
    <row r="494" spans="1:2" x14ac:dyDescent="0.3">
      <c r="A494">
        <v>507819288</v>
      </c>
      <c r="B494">
        <v>0</v>
      </c>
    </row>
    <row r="495" spans="1:2" x14ac:dyDescent="0.3">
      <c r="A495">
        <v>507820384</v>
      </c>
      <c r="B495">
        <v>0</v>
      </c>
    </row>
    <row r="496" spans="1:2" x14ac:dyDescent="0.3">
      <c r="A496">
        <v>507821488</v>
      </c>
      <c r="B496">
        <v>0</v>
      </c>
    </row>
    <row r="497" spans="1:2" x14ac:dyDescent="0.3">
      <c r="A497">
        <v>507822592</v>
      </c>
      <c r="B497">
        <v>0</v>
      </c>
    </row>
    <row r="498" spans="1:2" x14ac:dyDescent="0.3">
      <c r="A498">
        <v>507823712</v>
      </c>
      <c r="B498">
        <v>0</v>
      </c>
    </row>
    <row r="499" spans="1:2" x14ac:dyDescent="0.3">
      <c r="A499">
        <v>507824816</v>
      </c>
      <c r="B499">
        <v>0</v>
      </c>
    </row>
    <row r="500" spans="1:2" x14ac:dyDescent="0.3">
      <c r="A500">
        <v>507825920</v>
      </c>
      <c r="B500">
        <v>0</v>
      </c>
    </row>
    <row r="501" spans="1:2" x14ac:dyDescent="0.3">
      <c r="A501">
        <v>507827024</v>
      </c>
      <c r="B501">
        <v>0</v>
      </c>
    </row>
    <row r="502" spans="1:2" x14ac:dyDescent="0.3">
      <c r="A502">
        <v>507828128</v>
      </c>
      <c r="B502">
        <v>0</v>
      </c>
    </row>
    <row r="503" spans="1:2" x14ac:dyDescent="0.3">
      <c r="A503">
        <v>507829224</v>
      </c>
      <c r="B503">
        <v>0</v>
      </c>
    </row>
    <row r="504" spans="1:2" x14ac:dyDescent="0.3">
      <c r="A504">
        <v>507830328</v>
      </c>
      <c r="B504">
        <v>0</v>
      </c>
    </row>
    <row r="505" spans="1:2" x14ac:dyDescent="0.3">
      <c r="A505">
        <v>507831432</v>
      </c>
      <c r="B505">
        <v>0</v>
      </c>
    </row>
    <row r="506" spans="1:2" x14ac:dyDescent="0.3">
      <c r="A506">
        <v>507832552</v>
      </c>
      <c r="B506">
        <v>0</v>
      </c>
    </row>
    <row r="507" spans="1:2" x14ac:dyDescent="0.3">
      <c r="A507">
        <v>507833656</v>
      </c>
      <c r="B507">
        <v>0</v>
      </c>
    </row>
    <row r="508" spans="1:2" x14ac:dyDescent="0.3">
      <c r="A508">
        <v>507834760</v>
      </c>
      <c r="B508">
        <v>0</v>
      </c>
    </row>
    <row r="509" spans="1:2" x14ac:dyDescent="0.3">
      <c r="A509">
        <v>507835864</v>
      </c>
      <c r="B509">
        <v>0</v>
      </c>
    </row>
    <row r="510" spans="1:2" x14ac:dyDescent="0.3">
      <c r="A510">
        <v>507836968</v>
      </c>
      <c r="B510">
        <v>0</v>
      </c>
    </row>
    <row r="511" spans="1:2" x14ac:dyDescent="0.3">
      <c r="A511">
        <v>507838064</v>
      </c>
      <c r="B511">
        <v>0</v>
      </c>
    </row>
    <row r="512" spans="1:2" x14ac:dyDescent="0.3">
      <c r="A512">
        <v>507839168</v>
      </c>
      <c r="B512">
        <v>0</v>
      </c>
    </row>
    <row r="513" spans="1:2" x14ac:dyDescent="0.3">
      <c r="A513">
        <v>507840272</v>
      </c>
      <c r="B513">
        <v>0</v>
      </c>
    </row>
    <row r="514" spans="1:2" x14ac:dyDescent="0.3">
      <c r="A514">
        <v>507841392</v>
      </c>
      <c r="B514">
        <v>0</v>
      </c>
    </row>
    <row r="515" spans="1:2" x14ac:dyDescent="0.3">
      <c r="A515">
        <v>507842496</v>
      </c>
      <c r="B515">
        <v>0</v>
      </c>
    </row>
    <row r="516" spans="1:2" x14ac:dyDescent="0.3">
      <c r="A516">
        <v>507843608</v>
      </c>
      <c r="B516">
        <v>0</v>
      </c>
    </row>
    <row r="517" spans="1:2" x14ac:dyDescent="0.3">
      <c r="A517">
        <v>507844704</v>
      </c>
      <c r="B517">
        <v>0</v>
      </c>
    </row>
    <row r="518" spans="1:2" x14ac:dyDescent="0.3">
      <c r="A518">
        <v>507845816</v>
      </c>
      <c r="B518">
        <v>0</v>
      </c>
    </row>
    <row r="519" spans="1:2" x14ac:dyDescent="0.3">
      <c r="A519">
        <v>507846904</v>
      </c>
      <c r="B519">
        <v>0</v>
      </c>
    </row>
    <row r="520" spans="1:2" x14ac:dyDescent="0.3">
      <c r="A520">
        <v>507848024</v>
      </c>
      <c r="B520">
        <v>0</v>
      </c>
    </row>
    <row r="521" spans="1:2" x14ac:dyDescent="0.3">
      <c r="A521">
        <v>507849112</v>
      </c>
      <c r="B521">
        <v>0</v>
      </c>
    </row>
    <row r="522" spans="1:2" x14ac:dyDescent="0.3">
      <c r="A522">
        <v>507850232</v>
      </c>
      <c r="B522">
        <v>0</v>
      </c>
    </row>
    <row r="523" spans="1:2" x14ac:dyDescent="0.3">
      <c r="A523">
        <v>507851336</v>
      </c>
      <c r="B523">
        <v>0</v>
      </c>
    </row>
    <row r="524" spans="1:2" x14ac:dyDescent="0.3">
      <c r="A524">
        <v>507852440</v>
      </c>
      <c r="B524">
        <v>0</v>
      </c>
    </row>
    <row r="525" spans="1:2" x14ac:dyDescent="0.3">
      <c r="A525">
        <v>507853544</v>
      </c>
      <c r="B525">
        <v>0</v>
      </c>
    </row>
    <row r="526" spans="1:2" x14ac:dyDescent="0.3">
      <c r="A526">
        <v>507854648</v>
      </c>
      <c r="B526">
        <v>0</v>
      </c>
    </row>
    <row r="527" spans="1:2" x14ac:dyDescent="0.3">
      <c r="A527">
        <v>507855744</v>
      </c>
      <c r="B527">
        <v>0</v>
      </c>
    </row>
    <row r="528" spans="1:2" x14ac:dyDescent="0.3">
      <c r="A528">
        <v>507856848</v>
      </c>
      <c r="B528">
        <v>0</v>
      </c>
    </row>
    <row r="529" spans="1:2" x14ac:dyDescent="0.3">
      <c r="A529">
        <v>507857964</v>
      </c>
      <c r="B529">
        <v>0</v>
      </c>
    </row>
    <row r="530" spans="1:2" x14ac:dyDescent="0.3">
      <c r="A530">
        <v>507859072</v>
      </c>
      <c r="B530">
        <v>0</v>
      </c>
    </row>
    <row r="531" spans="1:2" x14ac:dyDescent="0.3">
      <c r="A531">
        <v>507860184</v>
      </c>
      <c r="B531">
        <v>0</v>
      </c>
    </row>
    <row r="532" spans="1:2" x14ac:dyDescent="0.3">
      <c r="A532">
        <v>507861280</v>
      </c>
      <c r="B532">
        <v>0</v>
      </c>
    </row>
    <row r="533" spans="1:2" x14ac:dyDescent="0.3">
      <c r="A533">
        <v>507862384</v>
      </c>
      <c r="B533">
        <v>0</v>
      </c>
    </row>
    <row r="534" spans="1:2" x14ac:dyDescent="0.3">
      <c r="A534">
        <v>507863488</v>
      </c>
      <c r="B534">
        <v>0</v>
      </c>
    </row>
    <row r="535" spans="1:2" x14ac:dyDescent="0.3">
      <c r="A535">
        <v>507864584</v>
      </c>
      <c r="B535">
        <v>0</v>
      </c>
    </row>
    <row r="536" spans="1:2" x14ac:dyDescent="0.3">
      <c r="A536">
        <v>507865688</v>
      </c>
      <c r="B536">
        <v>0</v>
      </c>
    </row>
    <row r="537" spans="1:2" x14ac:dyDescent="0.3">
      <c r="A537">
        <v>507866792</v>
      </c>
      <c r="B537">
        <v>0</v>
      </c>
    </row>
    <row r="538" spans="1:2" x14ac:dyDescent="0.3">
      <c r="A538">
        <v>507867912</v>
      </c>
      <c r="B538">
        <v>0</v>
      </c>
    </row>
    <row r="539" spans="1:2" x14ac:dyDescent="0.3">
      <c r="A539">
        <v>507869016</v>
      </c>
      <c r="B539">
        <v>0</v>
      </c>
    </row>
    <row r="540" spans="1:2" x14ac:dyDescent="0.3">
      <c r="A540">
        <v>507870120</v>
      </c>
      <c r="B540">
        <v>0</v>
      </c>
    </row>
    <row r="541" spans="1:2" x14ac:dyDescent="0.3">
      <c r="A541">
        <v>507871224</v>
      </c>
      <c r="B541">
        <v>0</v>
      </c>
    </row>
    <row r="542" spans="1:2" x14ac:dyDescent="0.3">
      <c r="A542">
        <v>507872328</v>
      </c>
      <c r="B542">
        <v>0</v>
      </c>
    </row>
    <row r="543" spans="1:2" x14ac:dyDescent="0.3">
      <c r="A543">
        <v>507873424</v>
      </c>
      <c r="B543">
        <v>0</v>
      </c>
    </row>
    <row r="544" spans="1:2" x14ac:dyDescent="0.3">
      <c r="A544">
        <v>507874528</v>
      </c>
      <c r="B544">
        <v>0</v>
      </c>
    </row>
    <row r="545" spans="1:2" x14ac:dyDescent="0.3">
      <c r="A545">
        <v>507875632</v>
      </c>
      <c r="B545">
        <v>0</v>
      </c>
    </row>
    <row r="546" spans="1:2" x14ac:dyDescent="0.3">
      <c r="A546">
        <v>507876752</v>
      </c>
      <c r="B546">
        <v>0</v>
      </c>
    </row>
    <row r="547" spans="1:2" x14ac:dyDescent="0.3">
      <c r="A547">
        <v>507877856</v>
      </c>
      <c r="B547">
        <v>0</v>
      </c>
    </row>
    <row r="548" spans="1:2" x14ac:dyDescent="0.3">
      <c r="A548">
        <v>507878960</v>
      </c>
      <c r="B548">
        <v>0</v>
      </c>
    </row>
    <row r="549" spans="1:2" x14ac:dyDescent="0.3">
      <c r="A549">
        <v>507880064</v>
      </c>
      <c r="B549">
        <v>0</v>
      </c>
    </row>
    <row r="550" spans="1:2" x14ac:dyDescent="0.3">
      <c r="A550">
        <v>507881168</v>
      </c>
      <c r="B550">
        <v>0</v>
      </c>
    </row>
    <row r="551" spans="1:2" x14ac:dyDescent="0.3">
      <c r="A551">
        <v>507882264</v>
      </c>
      <c r="B551">
        <v>0</v>
      </c>
    </row>
    <row r="552" spans="1:2" x14ac:dyDescent="0.3">
      <c r="A552">
        <v>507883368</v>
      </c>
      <c r="B552">
        <v>0</v>
      </c>
    </row>
    <row r="553" spans="1:2" x14ac:dyDescent="0.3">
      <c r="A553">
        <v>507884472</v>
      </c>
      <c r="B553">
        <v>0</v>
      </c>
    </row>
    <row r="554" spans="1:2" x14ac:dyDescent="0.3">
      <c r="A554">
        <v>507885596</v>
      </c>
      <c r="B554">
        <v>0</v>
      </c>
    </row>
    <row r="555" spans="1:2" x14ac:dyDescent="0.3">
      <c r="A555">
        <v>507886696</v>
      </c>
      <c r="B555">
        <v>0</v>
      </c>
    </row>
    <row r="556" spans="1:2" x14ac:dyDescent="0.3">
      <c r="A556">
        <v>507887808</v>
      </c>
      <c r="B556">
        <v>0</v>
      </c>
    </row>
    <row r="557" spans="1:2" x14ac:dyDescent="0.3">
      <c r="A557">
        <v>507888904</v>
      </c>
      <c r="B557">
        <v>0</v>
      </c>
    </row>
    <row r="558" spans="1:2" x14ac:dyDescent="0.3">
      <c r="A558">
        <v>507890016</v>
      </c>
      <c r="B558">
        <v>0</v>
      </c>
    </row>
    <row r="559" spans="1:2" x14ac:dyDescent="0.3">
      <c r="A559">
        <v>507891104</v>
      </c>
      <c r="B559">
        <v>0</v>
      </c>
    </row>
    <row r="560" spans="1:2" x14ac:dyDescent="0.3">
      <c r="A560">
        <v>507892208</v>
      </c>
      <c r="B560">
        <v>0</v>
      </c>
    </row>
    <row r="561" spans="1:2" x14ac:dyDescent="0.3">
      <c r="A561">
        <v>507893312</v>
      </c>
      <c r="B561">
        <v>0</v>
      </c>
    </row>
    <row r="562" spans="1:2" x14ac:dyDescent="0.3">
      <c r="A562">
        <v>507894432</v>
      </c>
      <c r="B562">
        <v>0</v>
      </c>
    </row>
    <row r="563" spans="1:2" x14ac:dyDescent="0.3">
      <c r="A563">
        <v>507895536</v>
      </c>
      <c r="B563">
        <v>0</v>
      </c>
    </row>
    <row r="564" spans="1:2" x14ac:dyDescent="0.3">
      <c r="A564">
        <v>507896640</v>
      </c>
      <c r="B564">
        <v>0</v>
      </c>
    </row>
    <row r="565" spans="1:2" x14ac:dyDescent="0.3">
      <c r="A565">
        <v>507897744</v>
      </c>
      <c r="B565">
        <v>0</v>
      </c>
    </row>
    <row r="566" spans="1:2" x14ac:dyDescent="0.3">
      <c r="A566">
        <v>507898848</v>
      </c>
      <c r="B566">
        <v>0</v>
      </c>
    </row>
    <row r="567" spans="1:2" x14ac:dyDescent="0.3">
      <c r="A567">
        <v>507899956</v>
      </c>
      <c r="B567">
        <v>0</v>
      </c>
    </row>
    <row r="568" spans="1:2" x14ac:dyDescent="0.3">
      <c r="A568">
        <v>507901048</v>
      </c>
      <c r="B568">
        <v>0</v>
      </c>
    </row>
    <row r="569" spans="1:2" x14ac:dyDescent="0.3">
      <c r="A569">
        <v>507902168</v>
      </c>
      <c r="B569">
        <v>0</v>
      </c>
    </row>
    <row r="570" spans="1:2" x14ac:dyDescent="0.3">
      <c r="A570">
        <v>507903272</v>
      </c>
      <c r="B570">
        <v>0</v>
      </c>
    </row>
    <row r="571" spans="1:2" x14ac:dyDescent="0.3">
      <c r="A571">
        <v>507904376</v>
      </c>
      <c r="B571">
        <v>0</v>
      </c>
    </row>
    <row r="572" spans="1:2" x14ac:dyDescent="0.3">
      <c r="A572">
        <v>507905480</v>
      </c>
      <c r="B572">
        <v>0</v>
      </c>
    </row>
    <row r="573" spans="1:2" x14ac:dyDescent="0.3">
      <c r="A573">
        <v>507906584</v>
      </c>
      <c r="B573">
        <v>0</v>
      </c>
    </row>
    <row r="574" spans="1:2" x14ac:dyDescent="0.3">
      <c r="A574">
        <v>507907688</v>
      </c>
      <c r="B574">
        <v>0</v>
      </c>
    </row>
    <row r="575" spans="1:2" x14ac:dyDescent="0.3">
      <c r="A575">
        <v>507908784</v>
      </c>
      <c r="B575">
        <v>0</v>
      </c>
    </row>
    <row r="576" spans="1:2" x14ac:dyDescent="0.3">
      <c r="A576">
        <v>507909888</v>
      </c>
      <c r="B576">
        <v>0</v>
      </c>
    </row>
    <row r="577" spans="1:2" x14ac:dyDescent="0.3">
      <c r="A577">
        <v>507910992</v>
      </c>
      <c r="B577">
        <v>0</v>
      </c>
    </row>
    <row r="578" spans="1:2" x14ac:dyDescent="0.3">
      <c r="A578">
        <v>507912112</v>
      </c>
      <c r="B578">
        <v>0</v>
      </c>
    </row>
    <row r="579" spans="1:2" x14ac:dyDescent="0.3">
      <c r="A579">
        <v>507913220</v>
      </c>
      <c r="B579">
        <v>0</v>
      </c>
    </row>
    <row r="580" spans="1:2" x14ac:dyDescent="0.3">
      <c r="A580">
        <v>507914320</v>
      </c>
      <c r="B580">
        <v>0</v>
      </c>
    </row>
    <row r="581" spans="1:2" x14ac:dyDescent="0.3">
      <c r="A581">
        <v>507915424</v>
      </c>
      <c r="B581">
        <v>0</v>
      </c>
    </row>
    <row r="582" spans="1:2" x14ac:dyDescent="0.3">
      <c r="A582">
        <v>507916528</v>
      </c>
      <c r="B582">
        <v>0</v>
      </c>
    </row>
    <row r="583" spans="1:2" x14ac:dyDescent="0.3">
      <c r="A583">
        <v>507917624</v>
      </c>
      <c r="B583">
        <v>0</v>
      </c>
    </row>
    <row r="584" spans="1:2" x14ac:dyDescent="0.3">
      <c r="A584">
        <v>507918728</v>
      </c>
      <c r="B584">
        <v>0</v>
      </c>
    </row>
    <row r="585" spans="1:2" x14ac:dyDescent="0.3">
      <c r="A585">
        <v>507919832</v>
      </c>
      <c r="B585">
        <v>0</v>
      </c>
    </row>
    <row r="586" spans="1:2" x14ac:dyDescent="0.3">
      <c r="A586">
        <v>507920952</v>
      </c>
      <c r="B586">
        <v>0</v>
      </c>
    </row>
    <row r="587" spans="1:2" x14ac:dyDescent="0.3">
      <c r="A587">
        <v>507922056</v>
      </c>
      <c r="B587">
        <v>0</v>
      </c>
    </row>
    <row r="588" spans="1:2" x14ac:dyDescent="0.3">
      <c r="A588">
        <v>507923160</v>
      </c>
      <c r="B588">
        <v>0</v>
      </c>
    </row>
    <row r="589" spans="1:2" x14ac:dyDescent="0.3">
      <c r="A589">
        <v>507924264</v>
      </c>
      <c r="B589">
        <v>0</v>
      </c>
    </row>
    <row r="590" spans="1:2" x14ac:dyDescent="0.3">
      <c r="A590">
        <v>507925368</v>
      </c>
      <c r="B590">
        <v>0</v>
      </c>
    </row>
    <row r="591" spans="1:2" x14ac:dyDescent="0.3">
      <c r="A591">
        <v>507926464</v>
      </c>
      <c r="B591">
        <v>0</v>
      </c>
    </row>
    <row r="592" spans="1:2" x14ac:dyDescent="0.3">
      <c r="A592">
        <v>507927580</v>
      </c>
      <c r="B592">
        <v>0</v>
      </c>
    </row>
    <row r="593" spans="1:2" x14ac:dyDescent="0.3">
      <c r="A593">
        <v>507928672</v>
      </c>
      <c r="B593">
        <v>0</v>
      </c>
    </row>
    <row r="594" spans="1:2" x14ac:dyDescent="0.3">
      <c r="A594">
        <v>507929800</v>
      </c>
      <c r="B594">
        <v>0</v>
      </c>
    </row>
    <row r="595" spans="1:2" x14ac:dyDescent="0.3">
      <c r="A595">
        <v>507930896</v>
      </c>
      <c r="B595">
        <v>0</v>
      </c>
    </row>
    <row r="596" spans="1:2" x14ac:dyDescent="0.3">
      <c r="A596">
        <v>507932000</v>
      </c>
      <c r="B596">
        <v>0</v>
      </c>
    </row>
    <row r="597" spans="1:2" x14ac:dyDescent="0.3">
      <c r="A597">
        <v>507933104</v>
      </c>
      <c r="B597">
        <v>0</v>
      </c>
    </row>
    <row r="598" spans="1:2" x14ac:dyDescent="0.3">
      <c r="A598">
        <v>507934208</v>
      </c>
      <c r="B598">
        <v>0</v>
      </c>
    </row>
    <row r="599" spans="1:2" x14ac:dyDescent="0.3">
      <c r="A599">
        <v>507935304</v>
      </c>
      <c r="B599">
        <v>0</v>
      </c>
    </row>
    <row r="600" spans="1:2" x14ac:dyDescent="0.3">
      <c r="A600">
        <v>507936408</v>
      </c>
      <c r="B600">
        <v>0</v>
      </c>
    </row>
    <row r="601" spans="1:2" x14ac:dyDescent="0.3">
      <c r="A601">
        <v>507937512</v>
      </c>
      <c r="B601">
        <v>0</v>
      </c>
    </row>
    <row r="602" spans="1:2" x14ac:dyDescent="0.3">
      <c r="A602">
        <v>507938632</v>
      </c>
      <c r="B602">
        <v>0</v>
      </c>
    </row>
    <row r="603" spans="1:2" x14ac:dyDescent="0.3">
      <c r="A603">
        <v>507939736</v>
      </c>
      <c r="B603">
        <v>0</v>
      </c>
    </row>
    <row r="604" spans="1:2" x14ac:dyDescent="0.3">
      <c r="A604">
        <v>507940840</v>
      </c>
      <c r="B604">
        <v>0</v>
      </c>
    </row>
    <row r="605" spans="1:2" x14ac:dyDescent="0.3">
      <c r="A605">
        <v>507941948</v>
      </c>
      <c r="B605">
        <v>0</v>
      </c>
    </row>
    <row r="606" spans="1:2" x14ac:dyDescent="0.3">
      <c r="A606">
        <v>507943048</v>
      </c>
      <c r="B606">
        <v>0</v>
      </c>
    </row>
    <row r="607" spans="1:2" x14ac:dyDescent="0.3">
      <c r="A607">
        <v>507944160</v>
      </c>
      <c r="B607">
        <v>0</v>
      </c>
    </row>
    <row r="608" spans="1:2" x14ac:dyDescent="0.3">
      <c r="A608">
        <v>507945248</v>
      </c>
      <c r="B608">
        <v>0</v>
      </c>
    </row>
    <row r="609" spans="1:2" x14ac:dyDescent="0.3">
      <c r="A609">
        <v>507946352</v>
      </c>
      <c r="B609">
        <v>0</v>
      </c>
    </row>
    <row r="610" spans="1:2" x14ac:dyDescent="0.3">
      <c r="A610">
        <v>507947472</v>
      </c>
      <c r="B610">
        <v>0</v>
      </c>
    </row>
    <row r="611" spans="1:2" x14ac:dyDescent="0.3">
      <c r="A611">
        <v>507948576</v>
      </c>
      <c r="B611">
        <v>0</v>
      </c>
    </row>
    <row r="612" spans="1:2" x14ac:dyDescent="0.3">
      <c r="A612">
        <v>507949680</v>
      </c>
      <c r="B612">
        <v>0</v>
      </c>
    </row>
    <row r="613" spans="1:2" x14ac:dyDescent="0.3">
      <c r="A613">
        <v>507950784</v>
      </c>
      <c r="B613">
        <v>0</v>
      </c>
    </row>
    <row r="614" spans="1:2" x14ac:dyDescent="0.3">
      <c r="A614">
        <v>507951888</v>
      </c>
      <c r="B614">
        <v>0</v>
      </c>
    </row>
    <row r="615" spans="1:2" x14ac:dyDescent="0.3">
      <c r="A615">
        <v>507952984</v>
      </c>
      <c r="B615">
        <v>0</v>
      </c>
    </row>
    <row r="616" spans="1:2" x14ac:dyDescent="0.3">
      <c r="A616">
        <v>507954088</v>
      </c>
      <c r="B616">
        <v>0</v>
      </c>
    </row>
    <row r="617" spans="1:2" x14ac:dyDescent="0.3">
      <c r="A617">
        <v>507955192</v>
      </c>
      <c r="B617">
        <v>0</v>
      </c>
    </row>
    <row r="618" spans="1:2" x14ac:dyDescent="0.3">
      <c r="A618">
        <v>507956312</v>
      </c>
      <c r="B618">
        <v>0</v>
      </c>
    </row>
    <row r="619" spans="1:2" x14ac:dyDescent="0.3">
      <c r="A619">
        <v>507957424</v>
      </c>
      <c r="B619">
        <v>0</v>
      </c>
    </row>
    <row r="620" spans="1:2" x14ac:dyDescent="0.3">
      <c r="A620">
        <v>507958520</v>
      </c>
      <c r="B620">
        <v>0</v>
      </c>
    </row>
    <row r="621" spans="1:2" x14ac:dyDescent="0.3">
      <c r="A621">
        <v>507959624</v>
      </c>
      <c r="B621">
        <v>0</v>
      </c>
    </row>
    <row r="622" spans="1:2" x14ac:dyDescent="0.3">
      <c r="A622">
        <v>507960728</v>
      </c>
      <c r="B622">
        <v>0</v>
      </c>
    </row>
    <row r="623" spans="1:2" x14ac:dyDescent="0.3">
      <c r="A623">
        <v>507961824</v>
      </c>
      <c r="B623">
        <v>0</v>
      </c>
    </row>
    <row r="624" spans="1:2" x14ac:dyDescent="0.3">
      <c r="A624">
        <v>507962928</v>
      </c>
      <c r="B624">
        <v>0</v>
      </c>
    </row>
    <row r="625" spans="1:2" x14ac:dyDescent="0.3">
      <c r="A625">
        <v>507964032</v>
      </c>
      <c r="B625">
        <v>0</v>
      </c>
    </row>
    <row r="626" spans="1:2" x14ac:dyDescent="0.3">
      <c r="A626">
        <v>507965152</v>
      </c>
      <c r="B626">
        <v>0</v>
      </c>
    </row>
    <row r="627" spans="1:2" x14ac:dyDescent="0.3">
      <c r="A627">
        <v>507966256</v>
      </c>
      <c r="B627">
        <v>0</v>
      </c>
    </row>
    <row r="628" spans="1:2" x14ac:dyDescent="0.3">
      <c r="A628">
        <v>507967360</v>
      </c>
      <c r="B628">
        <v>0</v>
      </c>
    </row>
    <row r="629" spans="1:2" x14ac:dyDescent="0.3">
      <c r="A629">
        <v>507968464</v>
      </c>
      <c r="B629">
        <v>0</v>
      </c>
    </row>
    <row r="630" spans="1:2" x14ac:dyDescent="0.3">
      <c r="A630">
        <v>507969572</v>
      </c>
      <c r="B630">
        <v>0</v>
      </c>
    </row>
    <row r="631" spans="1:2" x14ac:dyDescent="0.3">
      <c r="A631">
        <v>507970664</v>
      </c>
      <c r="B631">
        <v>0</v>
      </c>
    </row>
    <row r="632" spans="1:2" x14ac:dyDescent="0.3">
      <c r="A632">
        <v>507971784</v>
      </c>
      <c r="B632">
        <v>0</v>
      </c>
    </row>
    <row r="633" spans="1:2" x14ac:dyDescent="0.3">
      <c r="A633">
        <v>507972872</v>
      </c>
      <c r="B633">
        <v>0</v>
      </c>
    </row>
    <row r="634" spans="1:2" x14ac:dyDescent="0.3">
      <c r="A634">
        <v>507973992</v>
      </c>
      <c r="B634">
        <v>0</v>
      </c>
    </row>
    <row r="635" spans="1:2" x14ac:dyDescent="0.3">
      <c r="A635">
        <v>507975096</v>
      </c>
      <c r="B635">
        <v>0</v>
      </c>
    </row>
    <row r="636" spans="1:2" x14ac:dyDescent="0.3">
      <c r="A636">
        <v>507976200</v>
      </c>
      <c r="B636">
        <v>0</v>
      </c>
    </row>
    <row r="637" spans="1:2" x14ac:dyDescent="0.3">
      <c r="A637">
        <v>507977304</v>
      </c>
      <c r="B637">
        <v>0</v>
      </c>
    </row>
    <row r="638" spans="1:2" x14ac:dyDescent="0.3">
      <c r="A638">
        <v>507978408</v>
      </c>
      <c r="B638">
        <v>0</v>
      </c>
    </row>
    <row r="639" spans="1:2" x14ac:dyDescent="0.3">
      <c r="A639">
        <v>507979504</v>
      </c>
      <c r="B639">
        <v>0</v>
      </c>
    </row>
    <row r="640" spans="1:2" x14ac:dyDescent="0.3">
      <c r="A640">
        <v>507980608</v>
      </c>
      <c r="B640">
        <v>0</v>
      </c>
    </row>
    <row r="641" spans="1:2" x14ac:dyDescent="0.3">
      <c r="A641">
        <v>507981712</v>
      </c>
      <c r="B641">
        <v>0</v>
      </c>
    </row>
    <row r="642" spans="1:2" x14ac:dyDescent="0.3">
      <c r="A642">
        <v>507982832</v>
      </c>
      <c r="B642">
        <v>0</v>
      </c>
    </row>
    <row r="643" spans="1:2" x14ac:dyDescent="0.3">
      <c r="A643">
        <v>507983936</v>
      </c>
      <c r="B643">
        <v>0</v>
      </c>
    </row>
    <row r="644" spans="1:2" x14ac:dyDescent="0.3">
      <c r="A644">
        <v>507985040</v>
      </c>
      <c r="B644">
        <v>0</v>
      </c>
    </row>
    <row r="645" spans="1:2" x14ac:dyDescent="0.3">
      <c r="A645">
        <v>507986152</v>
      </c>
      <c r="B645">
        <v>0</v>
      </c>
    </row>
    <row r="646" spans="1:2" x14ac:dyDescent="0.3">
      <c r="A646">
        <v>507987248</v>
      </c>
      <c r="B646">
        <v>0</v>
      </c>
    </row>
    <row r="647" spans="1:2" x14ac:dyDescent="0.3">
      <c r="A647">
        <v>507988344</v>
      </c>
      <c r="B647">
        <v>0</v>
      </c>
    </row>
    <row r="648" spans="1:2" x14ac:dyDescent="0.3">
      <c r="A648">
        <v>507989448</v>
      </c>
      <c r="B648">
        <v>0</v>
      </c>
    </row>
    <row r="649" spans="1:2" x14ac:dyDescent="0.3">
      <c r="A649">
        <v>507990552</v>
      </c>
      <c r="B649">
        <v>0</v>
      </c>
    </row>
    <row r="650" spans="1:2" x14ac:dyDescent="0.3">
      <c r="A650">
        <v>507991672</v>
      </c>
      <c r="B650">
        <v>0</v>
      </c>
    </row>
    <row r="651" spans="1:2" x14ac:dyDescent="0.3">
      <c r="A651">
        <v>507992776</v>
      </c>
      <c r="B651">
        <v>0</v>
      </c>
    </row>
    <row r="652" spans="1:2" x14ac:dyDescent="0.3">
      <c r="A652">
        <v>507993880</v>
      </c>
      <c r="B652">
        <v>0</v>
      </c>
    </row>
    <row r="653" spans="1:2" x14ac:dyDescent="0.3">
      <c r="A653">
        <v>507994984</v>
      </c>
      <c r="B653">
        <v>0</v>
      </c>
    </row>
    <row r="654" spans="1:2" x14ac:dyDescent="0.3">
      <c r="A654">
        <v>507996088</v>
      </c>
      <c r="B654">
        <v>0</v>
      </c>
    </row>
    <row r="655" spans="1:2" x14ac:dyDescent="0.3">
      <c r="A655">
        <v>507997196</v>
      </c>
      <c r="B655">
        <v>0</v>
      </c>
    </row>
    <row r="656" spans="1:2" x14ac:dyDescent="0.3">
      <c r="A656">
        <v>507998288</v>
      </c>
      <c r="B656">
        <v>0</v>
      </c>
    </row>
    <row r="657" spans="1:2" x14ac:dyDescent="0.3">
      <c r="A657">
        <v>507999408</v>
      </c>
      <c r="B657">
        <v>0</v>
      </c>
    </row>
    <row r="658" spans="1:2" x14ac:dyDescent="0.3">
      <c r="A658">
        <v>508000512</v>
      </c>
      <c r="B658">
        <v>0</v>
      </c>
    </row>
    <row r="659" spans="1:2" x14ac:dyDescent="0.3">
      <c r="A659">
        <v>508001616</v>
      </c>
      <c r="B659">
        <v>0</v>
      </c>
    </row>
    <row r="660" spans="1:2" x14ac:dyDescent="0.3">
      <c r="A660">
        <v>508002720</v>
      </c>
      <c r="B660">
        <v>0</v>
      </c>
    </row>
    <row r="661" spans="1:2" x14ac:dyDescent="0.3">
      <c r="A661">
        <v>508003824</v>
      </c>
      <c r="B661">
        <v>0</v>
      </c>
    </row>
    <row r="662" spans="1:2" x14ac:dyDescent="0.3">
      <c r="A662">
        <v>508004928</v>
      </c>
      <c r="B662">
        <v>0</v>
      </c>
    </row>
    <row r="663" spans="1:2" x14ac:dyDescent="0.3">
      <c r="A663">
        <v>508006024</v>
      </c>
      <c r="B663">
        <v>0</v>
      </c>
    </row>
    <row r="664" spans="1:2" x14ac:dyDescent="0.3">
      <c r="A664">
        <v>508007128</v>
      </c>
      <c r="B664">
        <v>0</v>
      </c>
    </row>
    <row r="665" spans="1:2" x14ac:dyDescent="0.3">
      <c r="A665">
        <v>508008232</v>
      </c>
      <c r="B665">
        <v>0</v>
      </c>
    </row>
    <row r="666" spans="1:2" x14ac:dyDescent="0.3">
      <c r="A666">
        <v>508009352</v>
      </c>
      <c r="B666">
        <v>0</v>
      </c>
    </row>
    <row r="667" spans="1:2" x14ac:dyDescent="0.3">
      <c r="A667">
        <v>508010456</v>
      </c>
      <c r="B667">
        <v>0</v>
      </c>
    </row>
    <row r="668" spans="1:2" x14ac:dyDescent="0.3">
      <c r="A668">
        <v>508011564</v>
      </c>
      <c r="B668">
        <v>0</v>
      </c>
    </row>
    <row r="669" spans="1:2" x14ac:dyDescent="0.3">
      <c r="A669">
        <v>508012664</v>
      </c>
      <c r="B669">
        <v>0</v>
      </c>
    </row>
    <row r="670" spans="1:2" x14ac:dyDescent="0.3">
      <c r="A670">
        <v>508013776</v>
      </c>
      <c r="B670">
        <v>0</v>
      </c>
    </row>
    <row r="671" spans="1:2" x14ac:dyDescent="0.3">
      <c r="A671">
        <v>508014864</v>
      </c>
      <c r="B671">
        <v>0</v>
      </c>
    </row>
    <row r="672" spans="1:2" x14ac:dyDescent="0.3">
      <c r="A672">
        <v>508015968</v>
      </c>
      <c r="B672">
        <v>0</v>
      </c>
    </row>
    <row r="673" spans="1:2" x14ac:dyDescent="0.3">
      <c r="A673">
        <v>508017072</v>
      </c>
      <c r="B673">
        <v>0</v>
      </c>
    </row>
    <row r="674" spans="1:2" x14ac:dyDescent="0.3">
      <c r="A674">
        <v>508018192</v>
      </c>
      <c r="B674">
        <v>0</v>
      </c>
    </row>
    <row r="675" spans="1:2" x14ac:dyDescent="0.3">
      <c r="A675">
        <v>508019296</v>
      </c>
      <c r="B675">
        <v>0</v>
      </c>
    </row>
    <row r="676" spans="1:2" x14ac:dyDescent="0.3">
      <c r="A676">
        <v>508020400</v>
      </c>
      <c r="B676">
        <v>0</v>
      </c>
    </row>
    <row r="677" spans="1:2" x14ac:dyDescent="0.3">
      <c r="A677">
        <v>508021504</v>
      </c>
      <c r="B677">
        <v>0</v>
      </c>
    </row>
    <row r="678" spans="1:2" x14ac:dyDescent="0.3">
      <c r="A678">
        <v>508022608</v>
      </c>
      <c r="B678">
        <v>0</v>
      </c>
    </row>
    <row r="679" spans="1:2" x14ac:dyDescent="0.3">
      <c r="A679">
        <v>508023704</v>
      </c>
      <c r="B679">
        <v>0</v>
      </c>
    </row>
    <row r="680" spans="1:2" x14ac:dyDescent="0.3">
      <c r="A680">
        <v>508024808</v>
      </c>
      <c r="B680">
        <v>0</v>
      </c>
    </row>
    <row r="681" spans="1:2" x14ac:dyDescent="0.3">
      <c r="A681">
        <v>508025912</v>
      </c>
      <c r="B681">
        <v>0</v>
      </c>
    </row>
    <row r="682" spans="1:2" x14ac:dyDescent="0.3">
      <c r="A682">
        <v>508027032</v>
      </c>
      <c r="B682">
        <v>0</v>
      </c>
    </row>
    <row r="683" spans="1:2" x14ac:dyDescent="0.3">
      <c r="A683">
        <v>508028136</v>
      </c>
      <c r="B683">
        <v>0</v>
      </c>
    </row>
    <row r="684" spans="1:2" x14ac:dyDescent="0.3">
      <c r="A684">
        <v>508029240</v>
      </c>
      <c r="B684">
        <v>0</v>
      </c>
    </row>
    <row r="685" spans="1:2" x14ac:dyDescent="0.3">
      <c r="A685">
        <v>508030344</v>
      </c>
      <c r="B685">
        <v>0</v>
      </c>
    </row>
    <row r="686" spans="1:2" x14ac:dyDescent="0.3">
      <c r="A686">
        <v>508031448</v>
      </c>
      <c r="B686">
        <v>0</v>
      </c>
    </row>
    <row r="687" spans="1:2" x14ac:dyDescent="0.3">
      <c r="A687">
        <v>508032544</v>
      </c>
      <c r="B687">
        <v>0</v>
      </c>
    </row>
    <row r="688" spans="1:2" x14ac:dyDescent="0.3">
      <c r="A688">
        <v>508033648</v>
      </c>
      <c r="B688">
        <v>0</v>
      </c>
    </row>
    <row r="689" spans="1:2" x14ac:dyDescent="0.3">
      <c r="A689">
        <v>508034752</v>
      </c>
      <c r="B689">
        <v>0</v>
      </c>
    </row>
    <row r="690" spans="1:2" x14ac:dyDescent="0.3">
      <c r="A690">
        <v>508035872</v>
      </c>
      <c r="B690">
        <v>0</v>
      </c>
    </row>
    <row r="691" spans="1:2" x14ac:dyDescent="0.3">
      <c r="A691">
        <v>508036976</v>
      </c>
      <c r="B691">
        <v>0</v>
      </c>
    </row>
    <row r="692" spans="1:2" x14ac:dyDescent="0.3">
      <c r="A692">
        <v>508038080</v>
      </c>
      <c r="B692">
        <v>0</v>
      </c>
    </row>
    <row r="693" spans="1:2" x14ac:dyDescent="0.3">
      <c r="A693">
        <v>508039188</v>
      </c>
      <c r="B693">
        <v>0</v>
      </c>
    </row>
    <row r="694" spans="1:2" x14ac:dyDescent="0.3">
      <c r="A694">
        <v>508040288</v>
      </c>
      <c r="B694">
        <v>0</v>
      </c>
    </row>
    <row r="695" spans="1:2" x14ac:dyDescent="0.3">
      <c r="A695">
        <v>508041400</v>
      </c>
      <c r="B695">
        <v>0</v>
      </c>
    </row>
    <row r="696" spans="1:2" x14ac:dyDescent="0.3">
      <c r="A696">
        <v>508042488</v>
      </c>
      <c r="B696">
        <v>0</v>
      </c>
    </row>
    <row r="697" spans="1:2" x14ac:dyDescent="0.3">
      <c r="A697">
        <v>508043608</v>
      </c>
      <c r="B697">
        <v>0</v>
      </c>
    </row>
    <row r="698" spans="1:2" x14ac:dyDescent="0.3">
      <c r="A698">
        <v>508044712</v>
      </c>
      <c r="B698">
        <v>0</v>
      </c>
    </row>
    <row r="699" spans="1:2" x14ac:dyDescent="0.3">
      <c r="A699">
        <v>508045816</v>
      </c>
      <c r="B699">
        <v>0</v>
      </c>
    </row>
    <row r="700" spans="1:2" x14ac:dyDescent="0.3">
      <c r="A700">
        <v>508046920</v>
      </c>
      <c r="B700">
        <v>0</v>
      </c>
    </row>
    <row r="701" spans="1:2" x14ac:dyDescent="0.3">
      <c r="A701">
        <v>508048024</v>
      </c>
      <c r="B701">
        <v>0</v>
      </c>
    </row>
    <row r="702" spans="1:2" x14ac:dyDescent="0.3">
      <c r="A702">
        <v>508049128</v>
      </c>
      <c r="B702">
        <v>0</v>
      </c>
    </row>
    <row r="703" spans="1:2" x14ac:dyDescent="0.3">
      <c r="A703">
        <v>508050224</v>
      </c>
      <c r="B703">
        <v>0</v>
      </c>
    </row>
    <row r="704" spans="1:2" x14ac:dyDescent="0.3">
      <c r="A704">
        <v>508051328</v>
      </c>
      <c r="B704">
        <v>0</v>
      </c>
    </row>
    <row r="705" spans="1:2" x14ac:dyDescent="0.3">
      <c r="A705">
        <v>508052432</v>
      </c>
      <c r="B705">
        <v>0</v>
      </c>
    </row>
    <row r="706" spans="1:2" x14ac:dyDescent="0.3">
      <c r="A706">
        <v>508053556</v>
      </c>
      <c r="B706">
        <v>0</v>
      </c>
    </row>
    <row r="707" spans="1:2" x14ac:dyDescent="0.3">
      <c r="A707">
        <v>508054656</v>
      </c>
      <c r="B707">
        <v>0</v>
      </c>
    </row>
    <row r="708" spans="1:2" x14ac:dyDescent="0.3">
      <c r="A708">
        <v>508055768</v>
      </c>
      <c r="B708">
        <v>0</v>
      </c>
    </row>
    <row r="709" spans="1:2" x14ac:dyDescent="0.3">
      <c r="A709">
        <v>508056864</v>
      </c>
      <c r="B709">
        <v>0</v>
      </c>
    </row>
    <row r="710" spans="1:2" x14ac:dyDescent="0.3">
      <c r="A710">
        <v>508057968</v>
      </c>
      <c r="B710">
        <v>0</v>
      </c>
    </row>
    <row r="711" spans="1:2" x14ac:dyDescent="0.3">
      <c r="A711">
        <v>508059064</v>
      </c>
      <c r="B711">
        <v>0</v>
      </c>
    </row>
    <row r="712" spans="1:2" x14ac:dyDescent="0.3">
      <c r="A712">
        <v>508060168</v>
      </c>
      <c r="B712">
        <v>0</v>
      </c>
    </row>
    <row r="713" spans="1:2" x14ac:dyDescent="0.3">
      <c r="A713">
        <v>508061272</v>
      </c>
      <c r="B713">
        <v>0</v>
      </c>
    </row>
    <row r="714" spans="1:2" x14ac:dyDescent="0.3">
      <c r="A714">
        <v>508062392</v>
      </c>
      <c r="B714">
        <v>0</v>
      </c>
    </row>
    <row r="715" spans="1:2" x14ac:dyDescent="0.3">
      <c r="A715">
        <v>508063496</v>
      </c>
      <c r="B715">
        <v>0</v>
      </c>
    </row>
    <row r="716" spans="1:2" x14ac:dyDescent="0.3">
      <c r="A716">
        <v>508064600</v>
      </c>
      <c r="B716">
        <v>0</v>
      </c>
    </row>
    <row r="717" spans="1:2" x14ac:dyDescent="0.3">
      <c r="A717">
        <v>508065704</v>
      </c>
      <c r="B717">
        <v>0</v>
      </c>
    </row>
    <row r="718" spans="1:2" x14ac:dyDescent="0.3">
      <c r="A718">
        <v>508066808</v>
      </c>
      <c r="B718">
        <v>0</v>
      </c>
    </row>
    <row r="719" spans="1:2" x14ac:dyDescent="0.3">
      <c r="A719">
        <v>508067904</v>
      </c>
      <c r="B719">
        <v>0</v>
      </c>
    </row>
    <row r="720" spans="1:2" x14ac:dyDescent="0.3">
      <c r="A720">
        <v>508069008</v>
      </c>
      <c r="B720">
        <v>0</v>
      </c>
    </row>
    <row r="721" spans="1:2" x14ac:dyDescent="0.3">
      <c r="A721">
        <v>508070112</v>
      </c>
      <c r="B721">
        <v>0</v>
      </c>
    </row>
    <row r="722" spans="1:2" x14ac:dyDescent="0.3">
      <c r="A722">
        <v>508071232</v>
      </c>
      <c r="B722">
        <v>0</v>
      </c>
    </row>
    <row r="723" spans="1:2" x14ac:dyDescent="0.3">
      <c r="A723">
        <v>508072336</v>
      </c>
      <c r="B723">
        <v>0</v>
      </c>
    </row>
    <row r="724" spans="1:2" x14ac:dyDescent="0.3">
      <c r="A724">
        <v>508073440</v>
      </c>
      <c r="B724">
        <v>0</v>
      </c>
    </row>
    <row r="725" spans="1:2" x14ac:dyDescent="0.3">
      <c r="A725">
        <v>508074544</v>
      </c>
      <c r="B725">
        <v>0</v>
      </c>
    </row>
    <row r="726" spans="1:2" x14ac:dyDescent="0.3">
      <c r="A726">
        <v>508075648</v>
      </c>
      <c r="B726">
        <v>0</v>
      </c>
    </row>
    <row r="727" spans="1:2" x14ac:dyDescent="0.3">
      <c r="A727">
        <v>508076744</v>
      </c>
      <c r="B727">
        <v>0</v>
      </c>
    </row>
    <row r="728" spans="1:2" x14ac:dyDescent="0.3">
      <c r="A728">
        <v>508077848</v>
      </c>
      <c r="B728">
        <v>0</v>
      </c>
    </row>
    <row r="729" spans="1:2" x14ac:dyDescent="0.3">
      <c r="A729">
        <v>508078952</v>
      </c>
      <c r="B729">
        <v>0</v>
      </c>
    </row>
    <row r="730" spans="1:2" x14ac:dyDescent="0.3">
      <c r="A730">
        <v>508080072</v>
      </c>
      <c r="B730">
        <v>0</v>
      </c>
    </row>
    <row r="731" spans="1:2" x14ac:dyDescent="0.3">
      <c r="A731">
        <v>508081180</v>
      </c>
      <c r="B731">
        <v>0</v>
      </c>
    </row>
    <row r="732" spans="1:2" x14ac:dyDescent="0.3">
      <c r="A732">
        <v>508082280</v>
      </c>
      <c r="B732">
        <v>0</v>
      </c>
    </row>
    <row r="733" spans="1:2" x14ac:dyDescent="0.3">
      <c r="A733">
        <v>508083392</v>
      </c>
      <c r="B733">
        <v>0</v>
      </c>
    </row>
    <row r="734" spans="1:2" x14ac:dyDescent="0.3">
      <c r="A734">
        <v>508084488</v>
      </c>
      <c r="B734">
        <v>0</v>
      </c>
    </row>
    <row r="735" spans="1:2" x14ac:dyDescent="0.3">
      <c r="A735">
        <v>508085600</v>
      </c>
      <c r="B735">
        <v>0</v>
      </c>
    </row>
    <row r="736" spans="1:2" x14ac:dyDescent="0.3">
      <c r="A736">
        <v>508086688</v>
      </c>
      <c r="B736">
        <v>0</v>
      </c>
    </row>
    <row r="737" spans="1:2" x14ac:dyDescent="0.3">
      <c r="A737">
        <v>508087792</v>
      </c>
      <c r="B737">
        <v>0</v>
      </c>
    </row>
    <row r="738" spans="1:2" x14ac:dyDescent="0.3">
      <c r="A738">
        <v>508088912</v>
      </c>
      <c r="B738">
        <v>0</v>
      </c>
    </row>
    <row r="739" spans="1:2" x14ac:dyDescent="0.3">
      <c r="A739">
        <v>508090016</v>
      </c>
      <c r="B739">
        <v>0</v>
      </c>
    </row>
    <row r="740" spans="1:2" x14ac:dyDescent="0.3">
      <c r="A740">
        <v>508091120</v>
      </c>
      <c r="B740">
        <v>0</v>
      </c>
    </row>
    <row r="741" spans="1:2" x14ac:dyDescent="0.3">
      <c r="A741">
        <v>508092224</v>
      </c>
      <c r="B741">
        <v>0</v>
      </c>
    </row>
    <row r="742" spans="1:2" x14ac:dyDescent="0.3">
      <c r="A742">
        <v>508093328</v>
      </c>
      <c r="B742">
        <v>0</v>
      </c>
    </row>
    <row r="743" spans="1:2" x14ac:dyDescent="0.3">
      <c r="A743">
        <v>508094424</v>
      </c>
      <c r="B743">
        <v>0</v>
      </c>
    </row>
    <row r="744" spans="1:2" x14ac:dyDescent="0.3">
      <c r="A744">
        <v>508095540</v>
      </c>
      <c r="B744">
        <v>0</v>
      </c>
    </row>
    <row r="745" spans="1:2" x14ac:dyDescent="0.3">
      <c r="A745">
        <v>508096632</v>
      </c>
      <c r="B745">
        <v>0</v>
      </c>
    </row>
    <row r="746" spans="1:2" x14ac:dyDescent="0.3">
      <c r="A746">
        <v>508097760</v>
      </c>
      <c r="B746">
        <v>0</v>
      </c>
    </row>
    <row r="747" spans="1:2" x14ac:dyDescent="0.3">
      <c r="A747">
        <v>508098856</v>
      </c>
      <c r="B747">
        <v>0</v>
      </c>
    </row>
    <row r="748" spans="1:2" x14ac:dyDescent="0.3">
      <c r="A748">
        <v>508099960</v>
      </c>
      <c r="B748">
        <v>0</v>
      </c>
    </row>
    <row r="749" spans="1:2" x14ac:dyDescent="0.3">
      <c r="A749">
        <v>508101064</v>
      </c>
      <c r="B749">
        <v>0</v>
      </c>
    </row>
    <row r="750" spans="1:2" x14ac:dyDescent="0.3">
      <c r="A750">
        <v>508102168</v>
      </c>
      <c r="B750">
        <v>0</v>
      </c>
    </row>
    <row r="751" spans="1:2" x14ac:dyDescent="0.3">
      <c r="A751">
        <v>508103264</v>
      </c>
      <c r="B751">
        <v>0</v>
      </c>
    </row>
    <row r="752" spans="1:2" x14ac:dyDescent="0.3">
      <c r="A752">
        <v>508104368</v>
      </c>
      <c r="B752">
        <v>0</v>
      </c>
    </row>
    <row r="753" spans="1:2" x14ac:dyDescent="0.3">
      <c r="A753">
        <v>508105472</v>
      </c>
      <c r="B753">
        <v>0</v>
      </c>
    </row>
    <row r="754" spans="1:2" x14ac:dyDescent="0.3">
      <c r="A754">
        <v>508106592</v>
      </c>
      <c r="B754">
        <v>0</v>
      </c>
    </row>
    <row r="755" spans="1:2" x14ac:dyDescent="0.3">
      <c r="A755">
        <v>508107696</v>
      </c>
      <c r="B755">
        <v>0</v>
      </c>
    </row>
    <row r="756" spans="1:2" x14ac:dyDescent="0.3">
      <c r="A756">
        <v>508108808</v>
      </c>
      <c r="B756">
        <v>0</v>
      </c>
    </row>
    <row r="757" spans="1:2" x14ac:dyDescent="0.3">
      <c r="A757">
        <v>508109904</v>
      </c>
      <c r="B757">
        <v>0</v>
      </c>
    </row>
    <row r="758" spans="1:2" x14ac:dyDescent="0.3">
      <c r="A758">
        <v>508111008</v>
      </c>
      <c r="B758">
        <v>0</v>
      </c>
    </row>
    <row r="759" spans="1:2" x14ac:dyDescent="0.3">
      <c r="A759">
        <v>508112104</v>
      </c>
      <c r="B759">
        <v>0</v>
      </c>
    </row>
    <row r="760" spans="1:2" x14ac:dyDescent="0.3">
      <c r="A760">
        <v>508113208</v>
      </c>
      <c r="B760">
        <v>0</v>
      </c>
    </row>
    <row r="761" spans="1:2" x14ac:dyDescent="0.3">
      <c r="A761">
        <v>508114312</v>
      </c>
      <c r="B761">
        <v>0</v>
      </c>
    </row>
    <row r="762" spans="1:2" x14ac:dyDescent="0.3">
      <c r="A762">
        <v>508115432</v>
      </c>
      <c r="B762">
        <v>0</v>
      </c>
    </row>
    <row r="763" spans="1:2" x14ac:dyDescent="0.3">
      <c r="A763">
        <v>508116536</v>
      </c>
      <c r="B763">
        <v>0</v>
      </c>
    </row>
    <row r="764" spans="1:2" x14ac:dyDescent="0.3">
      <c r="A764">
        <v>508117640</v>
      </c>
      <c r="B764">
        <v>0</v>
      </c>
    </row>
    <row r="765" spans="1:2" x14ac:dyDescent="0.3">
      <c r="A765">
        <v>508118744</v>
      </c>
      <c r="B765">
        <v>0</v>
      </c>
    </row>
    <row r="766" spans="1:2" x14ac:dyDescent="0.3">
      <c r="A766">
        <v>508119848</v>
      </c>
      <c r="B766">
        <v>0</v>
      </c>
    </row>
    <row r="767" spans="1:2" x14ac:dyDescent="0.3">
      <c r="A767">
        <v>508120944</v>
      </c>
      <c r="B767">
        <v>0</v>
      </c>
    </row>
    <row r="768" spans="1:2" x14ac:dyDescent="0.3">
      <c r="A768">
        <v>508122048</v>
      </c>
      <c r="B768">
        <v>0</v>
      </c>
    </row>
    <row r="769" spans="1:2" x14ac:dyDescent="0.3">
      <c r="A769">
        <v>508123164</v>
      </c>
      <c r="B769">
        <v>0</v>
      </c>
    </row>
    <row r="770" spans="1:2" x14ac:dyDescent="0.3">
      <c r="A770">
        <v>508124272</v>
      </c>
      <c r="B770">
        <v>0</v>
      </c>
    </row>
    <row r="771" spans="1:2" x14ac:dyDescent="0.3">
      <c r="A771">
        <v>508125384</v>
      </c>
      <c r="B771">
        <v>0</v>
      </c>
    </row>
    <row r="772" spans="1:2" x14ac:dyDescent="0.3">
      <c r="A772">
        <v>508126480</v>
      </c>
      <c r="B772">
        <v>0</v>
      </c>
    </row>
    <row r="773" spans="1:2" x14ac:dyDescent="0.3">
      <c r="A773">
        <v>508127584</v>
      </c>
      <c r="B773">
        <v>0</v>
      </c>
    </row>
    <row r="774" spans="1:2" x14ac:dyDescent="0.3">
      <c r="A774">
        <v>508128688</v>
      </c>
      <c r="B774">
        <v>0</v>
      </c>
    </row>
    <row r="775" spans="1:2" x14ac:dyDescent="0.3">
      <c r="A775">
        <v>508129784</v>
      </c>
      <c r="B775">
        <v>0</v>
      </c>
    </row>
    <row r="776" spans="1:2" x14ac:dyDescent="0.3">
      <c r="A776">
        <v>508130888</v>
      </c>
      <c r="B776">
        <v>0</v>
      </c>
    </row>
    <row r="777" spans="1:2" x14ac:dyDescent="0.3">
      <c r="A777">
        <v>508131992</v>
      </c>
      <c r="B777">
        <v>0</v>
      </c>
    </row>
    <row r="778" spans="1:2" x14ac:dyDescent="0.3">
      <c r="A778">
        <v>508133112</v>
      </c>
      <c r="B778">
        <v>0</v>
      </c>
    </row>
    <row r="779" spans="1:2" x14ac:dyDescent="0.3">
      <c r="A779">
        <v>508134216</v>
      </c>
      <c r="B779">
        <v>0</v>
      </c>
    </row>
    <row r="780" spans="1:2" x14ac:dyDescent="0.3">
      <c r="A780">
        <v>508135320</v>
      </c>
      <c r="B780">
        <v>0</v>
      </c>
    </row>
    <row r="781" spans="1:2" x14ac:dyDescent="0.3">
      <c r="A781">
        <v>508136424</v>
      </c>
      <c r="B781">
        <v>0</v>
      </c>
    </row>
    <row r="782" spans="1:2" x14ac:dyDescent="0.3">
      <c r="A782">
        <v>508137532</v>
      </c>
      <c r="B782">
        <v>0</v>
      </c>
    </row>
    <row r="783" spans="1:2" x14ac:dyDescent="0.3">
      <c r="A783">
        <v>508138624</v>
      </c>
      <c r="B783">
        <v>0</v>
      </c>
    </row>
    <row r="784" spans="1:2" x14ac:dyDescent="0.3">
      <c r="A784">
        <v>508139744</v>
      </c>
      <c r="B784">
        <v>0</v>
      </c>
    </row>
    <row r="785" spans="1:2" x14ac:dyDescent="0.3">
      <c r="A785">
        <v>508140832</v>
      </c>
      <c r="B785">
        <v>0</v>
      </c>
    </row>
    <row r="786" spans="1:2" x14ac:dyDescent="0.3">
      <c r="A786">
        <v>508141952</v>
      </c>
      <c r="B786">
        <v>0</v>
      </c>
    </row>
    <row r="787" spans="1:2" x14ac:dyDescent="0.3">
      <c r="A787">
        <v>508143056</v>
      </c>
      <c r="B787">
        <v>0</v>
      </c>
    </row>
    <row r="788" spans="1:2" x14ac:dyDescent="0.3">
      <c r="A788">
        <v>508144160</v>
      </c>
      <c r="B788">
        <v>0</v>
      </c>
    </row>
    <row r="789" spans="1:2" x14ac:dyDescent="0.3">
      <c r="A789">
        <v>508145264</v>
      </c>
      <c r="B789">
        <v>0</v>
      </c>
    </row>
    <row r="790" spans="1:2" x14ac:dyDescent="0.3">
      <c r="A790">
        <v>508146368</v>
      </c>
      <c r="B790">
        <v>0</v>
      </c>
    </row>
    <row r="791" spans="1:2" x14ac:dyDescent="0.3">
      <c r="A791">
        <v>508147464</v>
      </c>
      <c r="B791">
        <v>0</v>
      </c>
    </row>
    <row r="792" spans="1:2" x14ac:dyDescent="0.3">
      <c r="A792">
        <v>508148568</v>
      </c>
      <c r="B792">
        <v>1</v>
      </c>
    </row>
    <row r="793" spans="1:2" x14ac:dyDescent="0.3">
      <c r="A793">
        <v>508149672</v>
      </c>
      <c r="B793">
        <v>0</v>
      </c>
    </row>
    <row r="794" spans="1:2" x14ac:dyDescent="0.3">
      <c r="A794">
        <v>508150796</v>
      </c>
      <c r="B794">
        <v>0</v>
      </c>
    </row>
    <row r="795" spans="1:2" x14ac:dyDescent="0.3">
      <c r="A795">
        <v>508151896</v>
      </c>
      <c r="B795">
        <v>0</v>
      </c>
    </row>
    <row r="796" spans="1:2" x14ac:dyDescent="0.3">
      <c r="A796">
        <v>508153008</v>
      </c>
      <c r="B796">
        <v>0</v>
      </c>
    </row>
    <row r="797" spans="1:2" x14ac:dyDescent="0.3">
      <c r="A797">
        <v>508154104</v>
      </c>
      <c r="B797">
        <v>0</v>
      </c>
    </row>
    <row r="798" spans="1:2" x14ac:dyDescent="0.3">
      <c r="A798">
        <v>508155208</v>
      </c>
      <c r="B798">
        <v>0</v>
      </c>
    </row>
    <row r="799" spans="1:2" x14ac:dyDescent="0.3">
      <c r="A799">
        <v>508156304</v>
      </c>
      <c r="B799">
        <v>0</v>
      </c>
    </row>
    <row r="800" spans="1:2" x14ac:dyDescent="0.3">
      <c r="A800">
        <v>508157408</v>
      </c>
      <c r="B800">
        <v>0</v>
      </c>
    </row>
    <row r="801" spans="1:2" x14ac:dyDescent="0.3">
      <c r="A801">
        <v>508158512</v>
      </c>
      <c r="B801">
        <v>0</v>
      </c>
    </row>
    <row r="802" spans="1:2" x14ac:dyDescent="0.3">
      <c r="A802">
        <v>508159632</v>
      </c>
      <c r="B802">
        <v>0</v>
      </c>
    </row>
    <row r="803" spans="1:2" x14ac:dyDescent="0.3">
      <c r="A803">
        <v>508160736</v>
      </c>
      <c r="B803">
        <v>0</v>
      </c>
    </row>
    <row r="804" spans="1:2" x14ac:dyDescent="0.3">
      <c r="A804">
        <v>508161840</v>
      </c>
      <c r="B804">
        <v>0</v>
      </c>
    </row>
    <row r="805" spans="1:2" x14ac:dyDescent="0.3">
      <c r="A805">
        <v>508162944</v>
      </c>
      <c r="B805">
        <v>0</v>
      </c>
    </row>
    <row r="806" spans="1:2" x14ac:dyDescent="0.3">
      <c r="A806">
        <v>508164048</v>
      </c>
      <c r="B806">
        <v>0</v>
      </c>
    </row>
    <row r="807" spans="1:2" x14ac:dyDescent="0.3">
      <c r="A807">
        <v>508165156</v>
      </c>
      <c r="B807">
        <v>0</v>
      </c>
    </row>
    <row r="808" spans="1:2" x14ac:dyDescent="0.3">
      <c r="A808">
        <v>508166248</v>
      </c>
      <c r="B808">
        <v>0</v>
      </c>
    </row>
    <row r="809" spans="1:2" x14ac:dyDescent="0.3">
      <c r="A809">
        <v>508167368</v>
      </c>
      <c r="B809">
        <v>0</v>
      </c>
    </row>
    <row r="810" spans="1:2" x14ac:dyDescent="0.3">
      <c r="A810">
        <v>508168472</v>
      </c>
      <c r="B810">
        <v>0</v>
      </c>
    </row>
    <row r="811" spans="1:2" x14ac:dyDescent="0.3">
      <c r="A811">
        <v>508169576</v>
      </c>
      <c r="B811">
        <v>0</v>
      </c>
    </row>
    <row r="812" spans="1:2" x14ac:dyDescent="0.3">
      <c r="A812">
        <v>508170680</v>
      </c>
      <c r="B812">
        <v>0</v>
      </c>
    </row>
    <row r="813" spans="1:2" x14ac:dyDescent="0.3">
      <c r="A813">
        <v>508171784</v>
      </c>
      <c r="B813">
        <v>0</v>
      </c>
    </row>
    <row r="814" spans="1:2" x14ac:dyDescent="0.3">
      <c r="A814">
        <v>508172888</v>
      </c>
      <c r="B814">
        <v>0</v>
      </c>
    </row>
    <row r="815" spans="1:2" x14ac:dyDescent="0.3">
      <c r="A815">
        <v>508173984</v>
      </c>
      <c r="B815">
        <v>0</v>
      </c>
    </row>
    <row r="816" spans="1:2" x14ac:dyDescent="0.3">
      <c r="A816">
        <v>508175088</v>
      </c>
      <c r="B816">
        <v>0</v>
      </c>
    </row>
    <row r="817" spans="1:2" x14ac:dyDescent="0.3">
      <c r="A817">
        <v>508176192</v>
      </c>
      <c r="B817">
        <v>0</v>
      </c>
    </row>
    <row r="818" spans="1:2" x14ac:dyDescent="0.3">
      <c r="A818">
        <v>508177312</v>
      </c>
      <c r="B818">
        <v>0</v>
      </c>
    </row>
    <row r="819" spans="1:2" x14ac:dyDescent="0.3">
      <c r="A819">
        <v>508178416</v>
      </c>
      <c r="B819">
        <v>0</v>
      </c>
    </row>
    <row r="820" spans="1:2" x14ac:dyDescent="0.3">
      <c r="A820">
        <v>508179520</v>
      </c>
      <c r="B820">
        <v>0</v>
      </c>
    </row>
    <row r="821" spans="1:2" x14ac:dyDescent="0.3">
      <c r="A821">
        <v>508180624</v>
      </c>
      <c r="B821">
        <v>0</v>
      </c>
    </row>
    <row r="822" spans="1:2" x14ac:dyDescent="0.3">
      <c r="A822">
        <v>508181736</v>
      </c>
      <c r="B822">
        <v>0</v>
      </c>
    </row>
    <row r="823" spans="1:2" x14ac:dyDescent="0.3">
      <c r="A823">
        <v>508182824</v>
      </c>
      <c r="B823">
        <v>0</v>
      </c>
    </row>
    <row r="824" spans="1:2" x14ac:dyDescent="0.3">
      <c r="A824">
        <v>508183928</v>
      </c>
      <c r="B824">
        <v>0</v>
      </c>
    </row>
    <row r="825" spans="1:2" x14ac:dyDescent="0.3">
      <c r="A825">
        <v>508185032</v>
      </c>
      <c r="B825">
        <v>0</v>
      </c>
    </row>
    <row r="826" spans="1:2" x14ac:dyDescent="0.3">
      <c r="A826">
        <v>508186152</v>
      </c>
      <c r="B826">
        <v>0</v>
      </c>
    </row>
    <row r="827" spans="1:2" x14ac:dyDescent="0.3">
      <c r="A827">
        <v>508187256</v>
      </c>
      <c r="B827">
        <v>0</v>
      </c>
    </row>
    <row r="828" spans="1:2" x14ac:dyDescent="0.3">
      <c r="A828">
        <v>508188360</v>
      </c>
      <c r="B828">
        <v>0</v>
      </c>
    </row>
    <row r="829" spans="1:2" x14ac:dyDescent="0.3">
      <c r="A829">
        <v>508189464</v>
      </c>
      <c r="B829">
        <v>0</v>
      </c>
    </row>
    <row r="830" spans="1:2" x14ac:dyDescent="0.3">
      <c r="A830">
        <v>508190568</v>
      </c>
      <c r="B830">
        <v>0</v>
      </c>
    </row>
    <row r="831" spans="1:2" x14ac:dyDescent="0.3">
      <c r="A831">
        <v>508191664</v>
      </c>
      <c r="B831">
        <v>0</v>
      </c>
    </row>
    <row r="832" spans="1:2" x14ac:dyDescent="0.3">
      <c r="A832">
        <v>508192780</v>
      </c>
      <c r="B832">
        <v>0</v>
      </c>
    </row>
    <row r="833" spans="1:2" x14ac:dyDescent="0.3">
      <c r="A833">
        <v>508193872</v>
      </c>
      <c r="B833">
        <v>0</v>
      </c>
    </row>
    <row r="834" spans="1:2" x14ac:dyDescent="0.3">
      <c r="A834">
        <v>508195000</v>
      </c>
      <c r="B834">
        <v>0</v>
      </c>
    </row>
    <row r="835" spans="1:2" x14ac:dyDescent="0.3">
      <c r="A835">
        <v>508196096</v>
      </c>
      <c r="B835">
        <v>0</v>
      </c>
    </row>
    <row r="836" spans="1:2" x14ac:dyDescent="0.3">
      <c r="A836">
        <v>508197208</v>
      </c>
      <c r="B836">
        <v>0</v>
      </c>
    </row>
    <row r="837" spans="1:2" x14ac:dyDescent="0.3">
      <c r="A837">
        <v>508198304</v>
      </c>
      <c r="B837">
        <v>0</v>
      </c>
    </row>
    <row r="838" spans="1:2" x14ac:dyDescent="0.3">
      <c r="A838">
        <v>508199408</v>
      </c>
      <c r="B838">
        <v>0</v>
      </c>
    </row>
    <row r="839" spans="1:2" x14ac:dyDescent="0.3">
      <c r="A839">
        <v>508200504</v>
      </c>
      <c r="B839">
        <v>0</v>
      </c>
    </row>
    <row r="840" spans="1:2" x14ac:dyDescent="0.3">
      <c r="A840">
        <v>508201608</v>
      </c>
      <c r="B840">
        <v>0</v>
      </c>
    </row>
    <row r="841" spans="1:2" x14ac:dyDescent="0.3">
      <c r="A841">
        <v>508202712</v>
      </c>
      <c r="B841">
        <v>0</v>
      </c>
    </row>
    <row r="842" spans="1:2" x14ac:dyDescent="0.3">
      <c r="A842">
        <v>508203832</v>
      </c>
      <c r="B842">
        <v>0</v>
      </c>
    </row>
    <row r="843" spans="1:2" x14ac:dyDescent="0.3">
      <c r="A843">
        <v>508204936</v>
      </c>
      <c r="B843">
        <v>0</v>
      </c>
    </row>
    <row r="844" spans="1:2" x14ac:dyDescent="0.3">
      <c r="A844">
        <v>508206040</v>
      </c>
      <c r="B844">
        <v>0</v>
      </c>
    </row>
    <row r="845" spans="1:2" x14ac:dyDescent="0.3">
      <c r="A845">
        <v>508207148</v>
      </c>
      <c r="B845">
        <v>0</v>
      </c>
    </row>
    <row r="846" spans="1:2" x14ac:dyDescent="0.3">
      <c r="A846">
        <v>508208248</v>
      </c>
      <c r="B846">
        <v>0</v>
      </c>
    </row>
    <row r="847" spans="1:2" x14ac:dyDescent="0.3">
      <c r="A847">
        <v>508209360</v>
      </c>
      <c r="B847">
        <v>0</v>
      </c>
    </row>
    <row r="848" spans="1:2" x14ac:dyDescent="0.3">
      <c r="A848">
        <v>508210448</v>
      </c>
      <c r="B848">
        <v>0</v>
      </c>
    </row>
    <row r="849" spans="1:2" x14ac:dyDescent="0.3">
      <c r="A849">
        <v>508211552</v>
      </c>
      <c r="B849">
        <v>0</v>
      </c>
    </row>
    <row r="850" spans="1:2" x14ac:dyDescent="0.3">
      <c r="A850">
        <v>508212672</v>
      </c>
      <c r="B850">
        <v>0</v>
      </c>
    </row>
    <row r="851" spans="1:2" x14ac:dyDescent="0.3">
      <c r="A851">
        <v>508213776</v>
      </c>
      <c r="B851">
        <v>0</v>
      </c>
    </row>
    <row r="852" spans="1:2" x14ac:dyDescent="0.3">
      <c r="A852">
        <v>508214880</v>
      </c>
      <c r="B852">
        <v>0</v>
      </c>
    </row>
    <row r="853" spans="1:2" x14ac:dyDescent="0.3">
      <c r="A853">
        <v>508215984</v>
      </c>
      <c r="B853">
        <v>0</v>
      </c>
    </row>
    <row r="854" spans="1:2" x14ac:dyDescent="0.3">
      <c r="A854">
        <v>508217088</v>
      </c>
      <c r="B854">
        <v>1</v>
      </c>
    </row>
    <row r="855" spans="1:2" x14ac:dyDescent="0.3">
      <c r="A855">
        <v>508218184</v>
      </c>
      <c r="B855">
        <v>0</v>
      </c>
    </row>
    <row r="856" spans="1:2" x14ac:dyDescent="0.3">
      <c r="A856">
        <v>508219288</v>
      </c>
      <c r="B856">
        <v>0</v>
      </c>
    </row>
    <row r="857" spans="1:2" x14ac:dyDescent="0.3">
      <c r="A857">
        <v>508220392</v>
      </c>
      <c r="B857">
        <v>0</v>
      </c>
    </row>
    <row r="858" spans="1:2" x14ac:dyDescent="0.3">
      <c r="A858">
        <v>508221512</v>
      </c>
      <c r="B858">
        <v>1</v>
      </c>
    </row>
    <row r="859" spans="1:2" x14ac:dyDescent="0.3">
      <c r="A859">
        <v>508222616</v>
      </c>
      <c r="B859">
        <v>0</v>
      </c>
    </row>
    <row r="860" spans="1:2" x14ac:dyDescent="0.3">
      <c r="A860">
        <v>508223720</v>
      </c>
      <c r="B860">
        <v>0</v>
      </c>
    </row>
    <row r="861" spans="1:2" x14ac:dyDescent="0.3">
      <c r="A861">
        <v>508224824</v>
      </c>
      <c r="B861">
        <v>0</v>
      </c>
    </row>
    <row r="862" spans="1:2" x14ac:dyDescent="0.3">
      <c r="A862">
        <v>508225928</v>
      </c>
      <c r="B862">
        <v>0</v>
      </c>
    </row>
    <row r="863" spans="1:2" x14ac:dyDescent="0.3">
      <c r="A863">
        <v>508227024</v>
      </c>
      <c r="B863">
        <v>0</v>
      </c>
    </row>
    <row r="864" spans="1:2" x14ac:dyDescent="0.3">
      <c r="A864">
        <v>508228128</v>
      </c>
      <c r="B864">
        <v>0</v>
      </c>
    </row>
    <row r="865" spans="1:2" x14ac:dyDescent="0.3">
      <c r="A865">
        <v>508229232</v>
      </c>
      <c r="B865">
        <v>0</v>
      </c>
    </row>
    <row r="866" spans="1:2" x14ac:dyDescent="0.3">
      <c r="A866">
        <v>508230352</v>
      </c>
      <c r="B866">
        <v>1</v>
      </c>
    </row>
    <row r="867" spans="1:2" x14ac:dyDescent="0.3">
      <c r="A867">
        <v>508231456</v>
      </c>
      <c r="B867">
        <v>1</v>
      </c>
    </row>
    <row r="868" spans="1:2" x14ac:dyDescent="0.3">
      <c r="A868">
        <v>508232560</v>
      </c>
      <c r="B868">
        <v>1</v>
      </c>
    </row>
    <row r="869" spans="1:2" x14ac:dyDescent="0.3">
      <c r="A869">
        <v>508233664</v>
      </c>
      <c r="B869">
        <v>1</v>
      </c>
    </row>
    <row r="870" spans="1:2" x14ac:dyDescent="0.3">
      <c r="A870">
        <v>508234772</v>
      </c>
      <c r="B870">
        <v>1</v>
      </c>
    </row>
    <row r="871" spans="1:2" x14ac:dyDescent="0.3">
      <c r="A871">
        <v>508235864</v>
      </c>
      <c r="B871">
        <v>1</v>
      </c>
    </row>
    <row r="872" spans="1:2" x14ac:dyDescent="0.3">
      <c r="A872">
        <v>508236984</v>
      </c>
      <c r="B872">
        <v>1</v>
      </c>
    </row>
    <row r="873" spans="1:2" x14ac:dyDescent="0.3">
      <c r="A873">
        <v>508238072</v>
      </c>
      <c r="B873">
        <v>1</v>
      </c>
    </row>
    <row r="874" spans="1:2" x14ac:dyDescent="0.3">
      <c r="A874">
        <v>508239192</v>
      </c>
      <c r="B874">
        <v>1</v>
      </c>
    </row>
    <row r="875" spans="1:2" x14ac:dyDescent="0.3">
      <c r="A875">
        <v>508240296</v>
      </c>
      <c r="B875">
        <v>2</v>
      </c>
    </row>
    <row r="876" spans="1:2" x14ac:dyDescent="0.3">
      <c r="A876">
        <v>508241400</v>
      </c>
      <c r="B876">
        <v>1</v>
      </c>
    </row>
    <row r="877" spans="1:2" x14ac:dyDescent="0.3">
      <c r="A877">
        <v>508242504</v>
      </c>
      <c r="B877">
        <v>2</v>
      </c>
    </row>
    <row r="878" spans="1:2" x14ac:dyDescent="0.3">
      <c r="A878">
        <v>508243608</v>
      </c>
      <c r="B878">
        <v>1</v>
      </c>
    </row>
    <row r="879" spans="1:2" x14ac:dyDescent="0.3">
      <c r="A879">
        <v>508244704</v>
      </c>
      <c r="B879">
        <v>2</v>
      </c>
    </row>
    <row r="880" spans="1:2" x14ac:dyDescent="0.3">
      <c r="A880">
        <v>508245808</v>
      </c>
      <c r="B880">
        <v>3</v>
      </c>
    </row>
    <row r="881" spans="1:2" x14ac:dyDescent="0.3">
      <c r="A881">
        <v>508246912</v>
      </c>
      <c r="B881">
        <v>5</v>
      </c>
    </row>
    <row r="882" spans="1:2" x14ac:dyDescent="0.3">
      <c r="A882">
        <v>508248032</v>
      </c>
      <c r="B882">
        <v>6</v>
      </c>
    </row>
    <row r="883" spans="1:2" x14ac:dyDescent="0.3">
      <c r="A883">
        <v>508249140</v>
      </c>
      <c r="B883">
        <v>12</v>
      </c>
    </row>
    <row r="884" spans="1:2" x14ac:dyDescent="0.3">
      <c r="A884">
        <v>508250328</v>
      </c>
      <c r="B884">
        <v>28</v>
      </c>
    </row>
    <row r="885" spans="1:2" x14ac:dyDescent="0.3">
      <c r="A885">
        <v>508251504</v>
      </c>
      <c r="B885">
        <v>43</v>
      </c>
    </row>
    <row r="886" spans="1:2" x14ac:dyDescent="0.3">
      <c r="A886">
        <v>508252704</v>
      </c>
      <c r="B886">
        <v>51</v>
      </c>
    </row>
    <row r="887" spans="1:2" x14ac:dyDescent="0.3">
      <c r="A887">
        <v>508253896</v>
      </c>
      <c r="B887">
        <v>56</v>
      </c>
    </row>
    <row r="888" spans="1:2" x14ac:dyDescent="0.3">
      <c r="A888">
        <v>508255072</v>
      </c>
      <c r="B888">
        <v>62</v>
      </c>
    </row>
    <row r="889" spans="1:2" x14ac:dyDescent="0.3">
      <c r="A889">
        <v>508256280</v>
      </c>
      <c r="B889">
        <v>71</v>
      </c>
    </row>
    <row r="890" spans="1:2" x14ac:dyDescent="0.3">
      <c r="A890">
        <v>508257472</v>
      </c>
      <c r="B890">
        <v>85</v>
      </c>
    </row>
    <row r="891" spans="1:2" x14ac:dyDescent="0.3">
      <c r="A891">
        <v>508258656</v>
      </c>
      <c r="B891">
        <v>95</v>
      </c>
    </row>
    <row r="892" spans="1:2" x14ac:dyDescent="0.3">
      <c r="A892">
        <v>508259832</v>
      </c>
      <c r="B892">
        <v>100</v>
      </c>
    </row>
    <row r="893" spans="1:2" x14ac:dyDescent="0.3">
      <c r="A893">
        <v>508261120</v>
      </c>
      <c r="B893">
        <v>103</v>
      </c>
    </row>
    <row r="894" spans="1:2" x14ac:dyDescent="0.3">
      <c r="A894">
        <v>508262384</v>
      </c>
      <c r="B894">
        <v>109</v>
      </c>
    </row>
    <row r="895" spans="1:2" x14ac:dyDescent="0.3">
      <c r="A895">
        <v>508263672</v>
      </c>
      <c r="B895">
        <v>113</v>
      </c>
    </row>
    <row r="896" spans="1:2" x14ac:dyDescent="0.3">
      <c r="A896">
        <v>508264944</v>
      </c>
      <c r="B896">
        <v>120</v>
      </c>
    </row>
    <row r="897" spans="1:2" x14ac:dyDescent="0.3">
      <c r="A897">
        <v>508266208</v>
      </c>
      <c r="B897">
        <v>125</v>
      </c>
    </row>
    <row r="898" spans="1:2" x14ac:dyDescent="0.3">
      <c r="A898">
        <v>508267496</v>
      </c>
      <c r="B898">
        <v>129</v>
      </c>
    </row>
    <row r="899" spans="1:2" x14ac:dyDescent="0.3">
      <c r="A899">
        <v>508268776</v>
      </c>
      <c r="B899">
        <v>132</v>
      </c>
    </row>
    <row r="900" spans="1:2" x14ac:dyDescent="0.3">
      <c r="A900">
        <v>508270032</v>
      </c>
      <c r="B900">
        <v>133</v>
      </c>
    </row>
    <row r="901" spans="1:2" x14ac:dyDescent="0.3">
      <c r="A901">
        <v>508271320</v>
      </c>
      <c r="B901">
        <v>136</v>
      </c>
    </row>
    <row r="902" spans="1:2" x14ac:dyDescent="0.3">
      <c r="A902">
        <v>508272584</v>
      </c>
      <c r="B902">
        <v>141</v>
      </c>
    </row>
    <row r="903" spans="1:2" x14ac:dyDescent="0.3">
      <c r="A903">
        <v>508273880</v>
      </c>
      <c r="B903">
        <v>144</v>
      </c>
    </row>
    <row r="904" spans="1:2" x14ac:dyDescent="0.3">
      <c r="A904">
        <v>508275144</v>
      </c>
      <c r="B904">
        <v>147</v>
      </c>
    </row>
    <row r="905" spans="1:2" x14ac:dyDescent="0.3">
      <c r="A905">
        <v>508276408</v>
      </c>
      <c r="B905">
        <v>150</v>
      </c>
    </row>
    <row r="906" spans="1:2" x14ac:dyDescent="0.3">
      <c r="A906">
        <v>508277696</v>
      </c>
      <c r="B906">
        <v>152</v>
      </c>
    </row>
    <row r="907" spans="1:2" x14ac:dyDescent="0.3">
      <c r="A907">
        <v>508278976</v>
      </c>
      <c r="B907">
        <v>154</v>
      </c>
    </row>
    <row r="908" spans="1:2" x14ac:dyDescent="0.3">
      <c r="A908">
        <v>508280232</v>
      </c>
      <c r="B908">
        <v>159</v>
      </c>
    </row>
    <row r="909" spans="1:2" x14ac:dyDescent="0.3">
      <c r="A909">
        <v>508281520</v>
      </c>
      <c r="B909">
        <v>161</v>
      </c>
    </row>
    <row r="910" spans="1:2" x14ac:dyDescent="0.3">
      <c r="A910">
        <v>508282784</v>
      </c>
      <c r="B910">
        <v>163</v>
      </c>
    </row>
    <row r="911" spans="1:2" x14ac:dyDescent="0.3">
      <c r="A911">
        <v>508284080</v>
      </c>
      <c r="B911">
        <v>165</v>
      </c>
    </row>
    <row r="912" spans="1:2" x14ac:dyDescent="0.3">
      <c r="A912">
        <v>508285344</v>
      </c>
      <c r="B912">
        <v>168</v>
      </c>
    </row>
    <row r="913" spans="1:2" x14ac:dyDescent="0.3">
      <c r="A913">
        <v>508286608</v>
      </c>
      <c r="B913">
        <v>171</v>
      </c>
    </row>
    <row r="914" spans="1:2" x14ac:dyDescent="0.3">
      <c r="A914">
        <v>508287896</v>
      </c>
      <c r="B914">
        <v>174</v>
      </c>
    </row>
    <row r="915" spans="1:2" x14ac:dyDescent="0.3">
      <c r="A915">
        <v>508289168</v>
      </c>
      <c r="B915">
        <v>175</v>
      </c>
    </row>
    <row r="916" spans="1:2" x14ac:dyDescent="0.3">
      <c r="A916">
        <v>508290432</v>
      </c>
      <c r="B916">
        <v>177</v>
      </c>
    </row>
    <row r="917" spans="1:2" x14ac:dyDescent="0.3">
      <c r="A917">
        <v>508291720</v>
      </c>
      <c r="B917">
        <v>179</v>
      </c>
    </row>
    <row r="918" spans="1:2" x14ac:dyDescent="0.3">
      <c r="A918">
        <v>508292984</v>
      </c>
      <c r="B918">
        <v>184</v>
      </c>
    </row>
    <row r="919" spans="1:2" x14ac:dyDescent="0.3">
      <c r="A919">
        <v>508294272</v>
      </c>
      <c r="B919">
        <v>186</v>
      </c>
    </row>
    <row r="920" spans="1:2" x14ac:dyDescent="0.3">
      <c r="A920">
        <v>508295544</v>
      </c>
      <c r="B920">
        <v>188</v>
      </c>
    </row>
    <row r="921" spans="1:2" x14ac:dyDescent="0.3">
      <c r="A921">
        <v>508296808</v>
      </c>
      <c r="B921">
        <v>190</v>
      </c>
    </row>
    <row r="922" spans="1:2" x14ac:dyDescent="0.3">
      <c r="A922">
        <v>508298096</v>
      </c>
      <c r="B922">
        <v>192</v>
      </c>
    </row>
    <row r="923" spans="1:2" x14ac:dyDescent="0.3">
      <c r="A923">
        <v>508299368</v>
      </c>
      <c r="B923">
        <v>195</v>
      </c>
    </row>
    <row r="924" spans="1:2" x14ac:dyDescent="0.3">
      <c r="A924">
        <v>508300632</v>
      </c>
      <c r="B924">
        <v>198</v>
      </c>
    </row>
    <row r="925" spans="1:2" x14ac:dyDescent="0.3">
      <c r="A925">
        <v>508301920</v>
      </c>
      <c r="B925">
        <v>200</v>
      </c>
    </row>
    <row r="926" spans="1:2" x14ac:dyDescent="0.3">
      <c r="A926">
        <v>508303184</v>
      </c>
      <c r="B926">
        <v>201</v>
      </c>
    </row>
    <row r="927" spans="1:2" x14ac:dyDescent="0.3">
      <c r="A927">
        <v>508304472</v>
      </c>
      <c r="B927">
        <v>204</v>
      </c>
    </row>
    <row r="928" spans="1:2" x14ac:dyDescent="0.3">
      <c r="A928">
        <v>508305752</v>
      </c>
      <c r="B928">
        <v>205</v>
      </c>
    </row>
    <row r="929" spans="1:2" x14ac:dyDescent="0.3">
      <c r="A929">
        <v>508307008</v>
      </c>
      <c r="B929">
        <v>209</v>
      </c>
    </row>
    <row r="930" spans="1:2" x14ac:dyDescent="0.3">
      <c r="A930">
        <v>508308296</v>
      </c>
      <c r="B930">
        <v>210</v>
      </c>
    </row>
    <row r="931" spans="1:2" x14ac:dyDescent="0.3">
      <c r="A931">
        <v>508309568</v>
      </c>
      <c r="B931">
        <v>212</v>
      </c>
    </row>
    <row r="932" spans="1:2" x14ac:dyDescent="0.3">
      <c r="A932">
        <v>508310832</v>
      </c>
      <c r="B932">
        <v>214</v>
      </c>
    </row>
    <row r="933" spans="1:2" x14ac:dyDescent="0.3">
      <c r="A933">
        <v>508312120</v>
      </c>
      <c r="B933">
        <v>216</v>
      </c>
    </row>
    <row r="934" spans="1:2" x14ac:dyDescent="0.3">
      <c r="A934">
        <v>508313384</v>
      </c>
      <c r="B934">
        <v>218</v>
      </c>
    </row>
    <row r="935" spans="1:2" x14ac:dyDescent="0.3">
      <c r="A935">
        <v>508314680</v>
      </c>
      <c r="B935">
        <v>221</v>
      </c>
    </row>
    <row r="936" spans="1:2" x14ac:dyDescent="0.3">
      <c r="A936">
        <v>508315944</v>
      </c>
      <c r="B936">
        <v>222</v>
      </c>
    </row>
    <row r="937" spans="1:2" x14ac:dyDescent="0.3">
      <c r="A937">
        <v>508317208</v>
      </c>
      <c r="B937">
        <v>223</v>
      </c>
    </row>
    <row r="938" spans="1:2" x14ac:dyDescent="0.3">
      <c r="A938">
        <v>508318496</v>
      </c>
      <c r="B938">
        <v>225</v>
      </c>
    </row>
    <row r="939" spans="1:2" x14ac:dyDescent="0.3">
      <c r="A939">
        <v>508319776</v>
      </c>
      <c r="B939">
        <v>226</v>
      </c>
    </row>
    <row r="940" spans="1:2" x14ac:dyDescent="0.3">
      <c r="A940">
        <v>508321032</v>
      </c>
      <c r="B940">
        <v>228</v>
      </c>
    </row>
    <row r="941" spans="1:2" x14ac:dyDescent="0.3">
      <c r="A941">
        <v>508322320</v>
      </c>
      <c r="B941">
        <v>230</v>
      </c>
    </row>
    <row r="942" spans="1:2" x14ac:dyDescent="0.3">
      <c r="A942">
        <v>508323584</v>
      </c>
      <c r="B942">
        <v>231</v>
      </c>
    </row>
    <row r="943" spans="1:2" x14ac:dyDescent="0.3">
      <c r="A943">
        <v>508324876</v>
      </c>
      <c r="B943">
        <v>233</v>
      </c>
    </row>
    <row r="944" spans="1:2" x14ac:dyDescent="0.3">
      <c r="A944">
        <v>508326144</v>
      </c>
      <c r="B944">
        <v>234</v>
      </c>
    </row>
    <row r="945" spans="1:2" x14ac:dyDescent="0.3">
      <c r="A945">
        <v>508327408</v>
      </c>
      <c r="B945">
        <v>237</v>
      </c>
    </row>
    <row r="946" spans="1:2" x14ac:dyDescent="0.3">
      <c r="A946">
        <v>508328696</v>
      </c>
      <c r="B946">
        <v>239</v>
      </c>
    </row>
    <row r="947" spans="1:2" x14ac:dyDescent="0.3">
      <c r="A947">
        <v>508329968</v>
      </c>
      <c r="B947">
        <v>240</v>
      </c>
    </row>
    <row r="948" spans="1:2" x14ac:dyDescent="0.3">
      <c r="A948">
        <v>508331232</v>
      </c>
      <c r="B948">
        <v>241</v>
      </c>
    </row>
    <row r="949" spans="1:2" x14ac:dyDescent="0.3">
      <c r="A949">
        <v>508332520</v>
      </c>
      <c r="B949">
        <v>244</v>
      </c>
    </row>
    <row r="950" spans="1:2" x14ac:dyDescent="0.3">
      <c r="A950">
        <v>508333784</v>
      </c>
      <c r="B950">
        <v>245</v>
      </c>
    </row>
    <row r="951" spans="1:2" x14ac:dyDescent="0.3">
      <c r="A951">
        <v>508335072</v>
      </c>
      <c r="B951">
        <v>246</v>
      </c>
    </row>
    <row r="952" spans="1:2" x14ac:dyDescent="0.3">
      <c r="A952">
        <v>508336352</v>
      </c>
      <c r="B952">
        <v>248</v>
      </c>
    </row>
    <row r="953" spans="1:2" x14ac:dyDescent="0.3">
      <c r="A953">
        <v>508337608</v>
      </c>
      <c r="B953">
        <v>250</v>
      </c>
    </row>
    <row r="954" spans="1:2" x14ac:dyDescent="0.3">
      <c r="A954">
        <v>508338896</v>
      </c>
      <c r="B954">
        <v>253</v>
      </c>
    </row>
    <row r="955" spans="1:2" x14ac:dyDescent="0.3">
      <c r="A955">
        <v>508340168</v>
      </c>
      <c r="B955">
        <v>254</v>
      </c>
    </row>
    <row r="956" spans="1:2" x14ac:dyDescent="0.3">
      <c r="A956">
        <v>508341448</v>
      </c>
      <c r="B956">
        <v>256</v>
      </c>
    </row>
    <row r="957" spans="1:2" x14ac:dyDescent="0.3">
      <c r="A957">
        <v>508342720</v>
      </c>
      <c r="B957">
        <v>257</v>
      </c>
    </row>
    <row r="958" spans="1:2" x14ac:dyDescent="0.3">
      <c r="A958">
        <v>508343984</v>
      </c>
      <c r="B958">
        <v>259</v>
      </c>
    </row>
    <row r="959" spans="1:2" x14ac:dyDescent="0.3">
      <c r="A959">
        <v>508345272</v>
      </c>
      <c r="B959">
        <v>261</v>
      </c>
    </row>
    <row r="960" spans="1:2" x14ac:dyDescent="0.3">
      <c r="A960">
        <v>508346552</v>
      </c>
      <c r="B960">
        <v>263</v>
      </c>
    </row>
    <row r="961" spans="1:2" x14ac:dyDescent="0.3">
      <c r="A961">
        <v>508347808</v>
      </c>
      <c r="B961">
        <v>265</v>
      </c>
    </row>
    <row r="962" spans="1:2" x14ac:dyDescent="0.3">
      <c r="A962">
        <v>508349096</v>
      </c>
      <c r="B962">
        <v>267</v>
      </c>
    </row>
    <row r="963" spans="1:2" x14ac:dyDescent="0.3">
      <c r="A963">
        <v>508350368</v>
      </c>
      <c r="B963">
        <v>269</v>
      </c>
    </row>
    <row r="964" spans="1:2" x14ac:dyDescent="0.3">
      <c r="A964">
        <v>508351632</v>
      </c>
      <c r="B964">
        <v>270</v>
      </c>
    </row>
    <row r="965" spans="1:2" x14ac:dyDescent="0.3">
      <c r="A965">
        <v>508352920</v>
      </c>
      <c r="B965">
        <v>272</v>
      </c>
    </row>
    <row r="966" spans="1:2" x14ac:dyDescent="0.3">
      <c r="A966">
        <v>508354184</v>
      </c>
      <c r="B966">
        <v>273</v>
      </c>
    </row>
    <row r="967" spans="1:2" x14ac:dyDescent="0.3">
      <c r="A967">
        <v>508355472</v>
      </c>
      <c r="B967">
        <v>275</v>
      </c>
    </row>
    <row r="968" spans="1:2" x14ac:dyDescent="0.3">
      <c r="A968">
        <v>508356744</v>
      </c>
      <c r="B968">
        <v>277</v>
      </c>
    </row>
    <row r="969" spans="1:2" x14ac:dyDescent="0.3">
      <c r="A969">
        <v>508358008</v>
      </c>
      <c r="B969">
        <v>279</v>
      </c>
    </row>
    <row r="970" spans="1:2" x14ac:dyDescent="0.3">
      <c r="A970">
        <v>508359296</v>
      </c>
      <c r="B970">
        <v>281</v>
      </c>
    </row>
    <row r="971" spans="1:2" x14ac:dyDescent="0.3">
      <c r="A971">
        <v>508360568</v>
      </c>
      <c r="B971">
        <v>282</v>
      </c>
    </row>
    <row r="972" spans="1:2" x14ac:dyDescent="0.3">
      <c r="A972">
        <v>508361832</v>
      </c>
      <c r="B972">
        <v>283</v>
      </c>
    </row>
    <row r="973" spans="1:2" x14ac:dyDescent="0.3">
      <c r="A973">
        <v>508363120</v>
      </c>
      <c r="B973">
        <v>285</v>
      </c>
    </row>
    <row r="974" spans="1:2" x14ac:dyDescent="0.3">
      <c r="A974">
        <v>508364384</v>
      </c>
      <c r="B974">
        <v>287</v>
      </c>
    </row>
    <row r="975" spans="1:2" x14ac:dyDescent="0.3">
      <c r="A975">
        <v>508365672</v>
      </c>
      <c r="B975">
        <v>289</v>
      </c>
    </row>
    <row r="976" spans="1:2" x14ac:dyDescent="0.3">
      <c r="A976">
        <v>508366944</v>
      </c>
      <c r="B976">
        <v>291</v>
      </c>
    </row>
    <row r="977" spans="1:2" x14ac:dyDescent="0.3">
      <c r="A977">
        <v>508368224</v>
      </c>
      <c r="B977">
        <v>292</v>
      </c>
    </row>
    <row r="978" spans="1:2" x14ac:dyDescent="0.3">
      <c r="A978">
        <v>508369496</v>
      </c>
      <c r="B978">
        <v>293</v>
      </c>
    </row>
    <row r="979" spans="1:2" x14ac:dyDescent="0.3">
      <c r="A979">
        <v>508370768</v>
      </c>
      <c r="B979">
        <v>295</v>
      </c>
    </row>
    <row r="980" spans="1:2" x14ac:dyDescent="0.3">
      <c r="A980">
        <v>508372032</v>
      </c>
      <c r="B980">
        <v>297</v>
      </c>
    </row>
    <row r="981" spans="1:2" x14ac:dyDescent="0.3">
      <c r="A981">
        <v>508373320</v>
      </c>
      <c r="B981">
        <v>298</v>
      </c>
    </row>
    <row r="982" spans="1:2" x14ac:dyDescent="0.3">
      <c r="A982">
        <v>508374584</v>
      </c>
      <c r="B982">
        <v>299</v>
      </c>
    </row>
    <row r="983" spans="1:2" x14ac:dyDescent="0.3">
      <c r="A983">
        <v>508375872</v>
      </c>
      <c r="B983">
        <v>301</v>
      </c>
    </row>
    <row r="984" spans="1:2" x14ac:dyDescent="0.3">
      <c r="A984">
        <v>508377152</v>
      </c>
      <c r="B984">
        <v>301</v>
      </c>
    </row>
    <row r="985" spans="1:2" x14ac:dyDescent="0.3">
      <c r="A985">
        <v>508378408</v>
      </c>
      <c r="B985">
        <v>304</v>
      </c>
    </row>
    <row r="986" spans="1:2" x14ac:dyDescent="0.3">
      <c r="A986">
        <v>508379696</v>
      </c>
      <c r="B986">
        <v>304</v>
      </c>
    </row>
    <row r="987" spans="1:2" x14ac:dyDescent="0.3">
      <c r="A987">
        <v>508380968</v>
      </c>
      <c r="B987">
        <v>306</v>
      </c>
    </row>
    <row r="988" spans="1:2" x14ac:dyDescent="0.3">
      <c r="A988">
        <v>508382244</v>
      </c>
      <c r="B988">
        <v>309</v>
      </c>
    </row>
    <row r="989" spans="1:2" x14ac:dyDescent="0.3">
      <c r="A989">
        <v>508383520</v>
      </c>
      <c r="B989">
        <v>309</v>
      </c>
    </row>
    <row r="990" spans="1:2" x14ac:dyDescent="0.3">
      <c r="A990">
        <v>508384784</v>
      </c>
      <c r="B990">
        <v>310</v>
      </c>
    </row>
    <row r="991" spans="1:2" x14ac:dyDescent="0.3">
      <c r="A991">
        <v>508386072</v>
      </c>
      <c r="B991">
        <v>312</v>
      </c>
    </row>
    <row r="992" spans="1:2" x14ac:dyDescent="0.3">
      <c r="A992">
        <v>508387352</v>
      </c>
      <c r="B992">
        <v>314</v>
      </c>
    </row>
    <row r="993" spans="1:2" x14ac:dyDescent="0.3">
      <c r="A993">
        <v>508388608</v>
      </c>
      <c r="B993">
        <v>316</v>
      </c>
    </row>
    <row r="994" spans="1:2" x14ac:dyDescent="0.3">
      <c r="A994">
        <v>508389896</v>
      </c>
      <c r="B994">
        <v>317</v>
      </c>
    </row>
    <row r="995" spans="1:2" x14ac:dyDescent="0.3">
      <c r="A995">
        <v>508391168</v>
      </c>
      <c r="B995">
        <v>318</v>
      </c>
    </row>
    <row r="996" spans="1:2" x14ac:dyDescent="0.3">
      <c r="A996">
        <v>508392432</v>
      </c>
      <c r="B996">
        <v>319</v>
      </c>
    </row>
    <row r="997" spans="1:2" x14ac:dyDescent="0.3">
      <c r="A997">
        <v>508393720</v>
      </c>
      <c r="B997">
        <v>320</v>
      </c>
    </row>
    <row r="998" spans="1:2" x14ac:dyDescent="0.3">
      <c r="A998">
        <v>508394984</v>
      </c>
      <c r="B998">
        <v>322</v>
      </c>
    </row>
    <row r="999" spans="1:2" x14ac:dyDescent="0.3">
      <c r="A999">
        <v>508396272</v>
      </c>
      <c r="B999">
        <v>325</v>
      </c>
    </row>
    <row r="1000" spans="1:2" x14ac:dyDescent="0.3">
      <c r="A1000">
        <v>508397544</v>
      </c>
      <c r="B1000">
        <v>324</v>
      </c>
    </row>
    <row r="1001" spans="1:2" x14ac:dyDescent="0.3">
      <c r="A1001">
        <v>508398824</v>
      </c>
      <c r="B1001">
        <v>325</v>
      </c>
    </row>
    <row r="1002" spans="1:2" x14ac:dyDescent="0.3">
      <c r="A1002">
        <v>508400096</v>
      </c>
      <c r="B1002">
        <v>326</v>
      </c>
    </row>
    <row r="1003" spans="1:2" x14ac:dyDescent="0.3">
      <c r="A1003">
        <v>508401368</v>
      </c>
      <c r="B1003">
        <v>327</v>
      </c>
    </row>
    <row r="1004" spans="1:2" x14ac:dyDescent="0.3">
      <c r="A1004">
        <v>508402632</v>
      </c>
      <c r="B1004">
        <v>328</v>
      </c>
    </row>
    <row r="1005" spans="1:2" x14ac:dyDescent="0.3">
      <c r="A1005">
        <v>508403928</v>
      </c>
      <c r="B1005">
        <v>329</v>
      </c>
    </row>
    <row r="1006" spans="1:2" x14ac:dyDescent="0.3">
      <c r="A1006">
        <v>508405184</v>
      </c>
      <c r="B1006">
        <v>330</v>
      </c>
    </row>
    <row r="1007" spans="1:2" x14ac:dyDescent="0.3">
      <c r="A1007">
        <v>508406472</v>
      </c>
      <c r="B1007">
        <v>331</v>
      </c>
    </row>
    <row r="1008" spans="1:2" x14ac:dyDescent="0.3">
      <c r="A1008">
        <v>508407744</v>
      </c>
      <c r="B1008">
        <v>333</v>
      </c>
    </row>
    <row r="1009" spans="1:2" x14ac:dyDescent="0.3">
      <c r="A1009">
        <v>508409024</v>
      </c>
      <c r="B1009">
        <v>334</v>
      </c>
    </row>
    <row r="1010" spans="1:2" x14ac:dyDescent="0.3">
      <c r="A1010">
        <v>508410296</v>
      </c>
      <c r="B1010">
        <v>334</v>
      </c>
    </row>
    <row r="1011" spans="1:2" x14ac:dyDescent="0.3">
      <c r="A1011">
        <v>508411568</v>
      </c>
      <c r="B1011">
        <v>336</v>
      </c>
    </row>
    <row r="1012" spans="1:2" x14ac:dyDescent="0.3">
      <c r="A1012">
        <v>508412832</v>
      </c>
      <c r="B1012">
        <v>336</v>
      </c>
    </row>
    <row r="1013" spans="1:2" x14ac:dyDescent="0.3">
      <c r="A1013">
        <v>508414128</v>
      </c>
      <c r="B1013">
        <v>338</v>
      </c>
    </row>
    <row r="1014" spans="1:2" x14ac:dyDescent="0.3">
      <c r="A1014">
        <v>508415384</v>
      </c>
      <c r="B1014">
        <v>340</v>
      </c>
    </row>
    <row r="1015" spans="1:2" x14ac:dyDescent="0.3">
      <c r="A1015">
        <v>508416672</v>
      </c>
      <c r="B1015">
        <v>341</v>
      </c>
    </row>
    <row r="1016" spans="1:2" x14ac:dyDescent="0.3">
      <c r="A1016">
        <v>508417944</v>
      </c>
      <c r="B1016">
        <v>341</v>
      </c>
    </row>
    <row r="1017" spans="1:2" x14ac:dyDescent="0.3">
      <c r="A1017">
        <v>508419208</v>
      </c>
      <c r="B1017">
        <v>343</v>
      </c>
    </row>
    <row r="1018" spans="1:2" x14ac:dyDescent="0.3">
      <c r="A1018">
        <v>508420496</v>
      </c>
      <c r="B1018">
        <v>345</v>
      </c>
    </row>
    <row r="1019" spans="1:2" x14ac:dyDescent="0.3">
      <c r="A1019">
        <v>508421768</v>
      </c>
      <c r="B1019">
        <v>344</v>
      </c>
    </row>
    <row r="1020" spans="1:2" x14ac:dyDescent="0.3">
      <c r="A1020">
        <v>508423032</v>
      </c>
      <c r="B1020">
        <v>346</v>
      </c>
    </row>
    <row r="1021" spans="1:2" x14ac:dyDescent="0.3">
      <c r="A1021">
        <v>508424320</v>
      </c>
      <c r="B1021">
        <v>347</v>
      </c>
    </row>
    <row r="1022" spans="1:2" x14ac:dyDescent="0.3">
      <c r="A1022">
        <v>508425584</v>
      </c>
      <c r="B1022">
        <v>348</v>
      </c>
    </row>
    <row r="1023" spans="1:2" x14ac:dyDescent="0.3">
      <c r="A1023">
        <v>508426872</v>
      </c>
      <c r="B1023">
        <v>349</v>
      </c>
    </row>
    <row r="1024" spans="1:2" x14ac:dyDescent="0.3">
      <c r="A1024">
        <v>508428144</v>
      </c>
      <c r="B1024">
        <v>350</v>
      </c>
    </row>
    <row r="1025" spans="1:2" x14ac:dyDescent="0.3">
      <c r="A1025">
        <v>508429408</v>
      </c>
      <c r="B1025">
        <v>351</v>
      </c>
    </row>
    <row r="1026" spans="1:2" x14ac:dyDescent="0.3">
      <c r="A1026">
        <v>508430696</v>
      </c>
      <c r="B1026">
        <v>351</v>
      </c>
    </row>
    <row r="1027" spans="1:2" x14ac:dyDescent="0.3">
      <c r="A1027">
        <v>508431968</v>
      </c>
      <c r="B1027">
        <v>353</v>
      </c>
    </row>
    <row r="1028" spans="1:2" x14ac:dyDescent="0.3">
      <c r="A1028">
        <v>508433232</v>
      </c>
      <c r="B1028">
        <v>354</v>
      </c>
    </row>
    <row r="1029" spans="1:2" x14ac:dyDescent="0.3">
      <c r="A1029">
        <v>508434520</v>
      </c>
      <c r="B1029">
        <v>355</v>
      </c>
    </row>
    <row r="1030" spans="1:2" x14ac:dyDescent="0.3">
      <c r="A1030">
        <v>508435800</v>
      </c>
      <c r="B1030">
        <v>356</v>
      </c>
    </row>
    <row r="1031" spans="1:2" x14ac:dyDescent="0.3">
      <c r="A1031">
        <v>508437072</v>
      </c>
      <c r="B1031">
        <v>356</v>
      </c>
    </row>
    <row r="1032" spans="1:2" x14ac:dyDescent="0.3">
      <c r="A1032">
        <v>508438344</v>
      </c>
      <c r="B1032">
        <v>357</v>
      </c>
    </row>
    <row r="1033" spans="1:2" x14ac:dyDescent="0.3">
      <c r="A1033">
        <v>508439608</v>
      </c>
      <c r="B1033">
        <v>359</v>
      </c>
    </row>
    <row r="1034" spans="1:2" x14ac:dyDescent="0.3">
      <c r="A1034">
        <v>508440896</v>
      </c>
      <c r="B1034">
        <v>359</v>
      </c>
    </row>
    <row r="1035" spans="1:2" x14ac:dyDescent="0.3">
      <c r="A1035">
        <v>508442168</v>
      </c>
      <c r="B1035">
        <v>360</v>
      </c>
    </row>
    <row r="1036" spans="1:2" x14ac:dyDescent="0.3">
      <c r="A1036">
        <v>508443432</v>
      </c>
      <c r="B1036">
        <v>361</v>
      </c>
    </row>
    <row r="1037" spans="1:2" x14ac:dyDescent="0.3">
      <c r="A1037">
        <v>508444724</v>
      </c>
      <c r="B1037">
        <v>362</v>
      </c>
    </row>
    <row r="1038" spans="1:2" x14ac:dyDescent="0.3">
      <c r="A1038">
        <v>508445984</v>
      </c>
      <c r="B1038">
        <v>363</v>
      </c>
    </row>
    <row r="1039" spans="1:2" x14ac:dyDescent="0.3">
      <c r="A1039">
        <v>508447272</v>
      </c>
      <c r="B1039">
        <v>365</v>
      </c>
    </row>
    <row r="1040" spans="1:2" x14ac:dyDescent="0.3">
      <c r="A1040">
        <v>508448544</v>
      </c>
      <c r="B1040">
        <v>366</v>
      </c>
    </row>
    <row r="1041" spans="1:2" x14ac:dyDescent="0.3">
      <c r="A1041">
        <v>508449820</v>
      </c>
      <c r="B1041">
        <v>366</v>
      </c>
    </row>
    <row r="1042" spans="1:2" x14ac:dyDescent="0.3">
      <c r="A1042">
        <v>508451096</v>
      </c>
      <c r="B1042">
        <v>367</v>
      </c>
    </row>
    <row r="1043" spans="1:2" x14ac:dyDescent="0.3">
      <c r="A1043">
        <v>508452368</v>
      </c>
      <c r="B1043">
        <v>368</v>
      </c>
    </row>
    <row r="1044" spans="1:2" x14ac:dyDescent="0.3">
      <c r="A1044">
        <v>508453632</v>
      </c>
      <c r="B1044">
        <v>369</v>
      </c>
    </row>
    <row r="1045" spans="1:2" x14ac:dyDescent="0.3">
      <c r="A1045">
        <v>508454924</v>
      </c>
      <c r="B1045">
        <v>370</v>
      </c>
    </row>
    <row r="1046" spans="1:2" x14ac:dyDescent="0.3">
      <c r="A1046">
        <v>508456184</v>
      </c>
      <c r="B1046">
        <v>371</v>
      </c>
    </row>
    <row r="1047" spans="1:2" x14ac:dyDescent="0.3">
      <c r="A1047">
        <v>508457472</v>
      </c>
      <c r="B1047">
        <v>371</v>
      </c>
    </row>
    <row r="1048" spans="1:2" x14ac:dyDescent="0.3">
      <c r="A1048">
        <v>508458744</v>
      </c>
      <c r="B1048">
        <v>373</v>
      </c>
    </row>
    <row r="1049" spans="1:2" x14ac:dyDescent="0.3">
      <c r="A1049">
        <v>508460008</v>
      </c>
      <c r="B1049">
        <v>374</v>
      </c>
    </row>
    <row r="1050" spans="1:2" x14ac:dyDescent="0.3">
      <c r="A1050">
        <v>508461296</v>
      </c>
      <c r="B1050">
        <v>375</v>
      </c>
    </row>
    <row r="1051" spans="1:2" x14ac:dyDescent="0.3">
      <c r="A1051">
        <v>508462568</v>
      </c>
      <c r="B1051">
        <v>376</v>
      </c>
    </row>
    <row r="1052" spans="1:2" x14ac:dyDescent="0.3">
      <c r="A1052">
        <v>508463832</v>
      </c>
      <c r="B1052">
        <v>376</v>
      </c>
    </row>
    <row r="1053" spans="1:2" x14ac:dyDescent="0.3">
      <c r="A1053">
        <v>508465120</v>
      </c>
      <c r="B1053">
        <v>377</v>
      </c>
    </row>
    <row r="1054" spans="1:2" x14ac:dyDescent="0.3">
      <c r="A1054">
        <v>508466400</v>
      </c>
      <c r="B1054">
        <v>378</v>
      </c>
    </row>
    <row r="1055" spans="1:2" x14ac:dyDescent="0.3">
      <c r="A1055">
        <v>508467672</v>
      </c>
      <c r="B1055">
        <v>379</v>
      </c>
    </row>
    <row r="1056" spans="1:2" x14ac:dyDescent="0.3">
      <c r="A1056">
        <v>508468944</v>
      </c>
      <c r="B1056">
        <v>380</v>
      </c>
    </row>
    <row r="1057" spans="1:2" x14ac:dyDescent="0.3">
      <c r="A1057">
        <v>508470208</v>
      </c>
      <c r="B1057">
        <v>380</v>
      </c>
    </row>
    <row r="1058" spans="1:2" x14ac:dyDescent="0.3">
      <c r="A1058">
        <v>508471504</v>
      </c>
      <c r="B1058">
        <v>382</v>
      </c>
    </row>
    <row r="1059" spans="1:2" x14ac:dyDescent="0.3">
      <c r="A1059">
        <v>508472768</v>
      </c>
      <c r="B1059">
        <v>382</v>
      </c>
    </row>
    <row r="1060" spans="1:2" x14ac:dyDescent="0.3">
      <c r="A1060">
        <v>508474032</v>
      </c>
      <c r="B1060">
        <v>382</v>
      </c>
    </row>
    <row r="1061" spans="1:2" x14ac:dyDescent="0.3">
      <c r="A1061">
        <v>508475320</v>
      </c>
      <c r="B1061">
        <v>385</v>
      </c>
    </row>
    <row r="1062" spans="1:2" x14ac:dyDescent="0.3">
      <c r="A1062">
        <v>508476600</v>
      </c>
      <c r="B1062">
        <v>385</v>
      </c>
    </row>
    <row r="1063" spans="1:2" x14ac:dyDescent="0.3">
      <c r="A1063">
        <v>508477872</v>
      </c>
      <c r="B1063">
        <v>385</v>
      </c>
    </row>
    <row r="1064" spans="1:2" x14ac:dyDescent="0.3">
      <c r="A1064">
        <v>508479144</v>
      </c>
      <c r="B1064">
        <v>387</v>
      </c>
    </row>
    <row r="1065" spans="1:2" x14ac:dyDescent="0.3">
      <c r="A1065">
        <v>508480408</v>
      </c>
      <c r="B1065">
        <v>388</v>
      </c>
    </row>
    <row r="1066" spans="1:2" x14ac:dyDescent="0.3">
      <c r="A1066">
        <v>508481696</v>
      </c>
      <c r="B1066">
        <v>387</v>
      </c>
    </row>
    <row r="1067" spans="1:2" x14ac:dyDescent="0.3">
      <c r="A1067">
        <v>508482968</v>
      </c>
      <c r="B1067">
        <v>388</v>
      </c>
    </row>
    <row r="1068" spans="1:2" x14ac:dyDescent="0.3">
      <c r="A1068">
        <v>508484232</v>
      </c>
      <c r="B1068">
        <v>389</v>
      </c>
    </row>
    <row r="1069" spans="1:2" x14ac:dyDescent="0.3">
      <c r="A1069">
        <v>508485520</v>
      </c>
      <c r="B1069">
        <v>390</v>
      </c>
    </row>
    <row r="1070" spans="1:2" x14ac:dyDescent="0.3">
      <c r="A1070">
        <v>508486784</v>
      </c>
      <c r="B1070">
        <v>391</v>
      </c>
    </row>
    <row r="1071" spans="1:2" x14ac:dyDescent="0.3">
      <c r="A1071">
        <v>508488072</v>
      </c>
      <c r="B1071">
        <v>391</v>
      </c>
    </row>
    <row r="1072" spans="1:2" x14ac:dyDescent="0.3">
      <c r="A1072">
        <v>508489344</v>
      </c>
      <c r="B1072">
        <v>392</v>
      </c>
    </row>
    <row r="1073" spans="1:2" x14ac:dyDescent="0.3">
      <c r="A1073">
        <v>508490608</v>
      </c>
      <c r="B1073">
        <v>393</v>
      </c>
    </row>
    <row r="1074" spans="1:2" x14ac:dyDescent="0.3">
      <c r="A1074">
        <v>508491896</v>
      </c>
      <c r="B1074">
        <v>395</v>
      </c>
    </row>
    <row r="1075" spans="1:2" x14ac:dyDescent="0.3">
      <c r="A1075">
        <v>508493168</v>
      </c>
      <c r="B1075">
        <v>395</v>
      </c>
    </row>
    <row r="1076" spans="1:2" x14ac:dyDescent="0.3">
      <c r="A1076">
        <v>508494432</v>
      </c>
      <c r="B1076">
        <v>395</v>
      </c>
    </row>
    <row r="1077" spans="1:2" x14ac:dyDescent="0.3">
      <c r="A1077">
        <v>508495720</v>
      </c>
      <c r="B1077">
        <v>396</v>
      </c>
    </row>
    <row r="1078" spans="1:2" x14ac:dyDescent="0.3">
      <c r="A1078">
        <v>508496984</v>
      </c>
      <c r="B1078">
        <v>398</v>
      </c>
    </row>
    <row r="1079" spans="1:2" x14ac:dyDescent="0.3">
      <c r="A1079">
        <v>508498272</v>
      </c>
      <c r="B1079">
        <v>398</v>
      </c>
    </row>
    <row r="1080" spans="1:2" x14ac:dyDescent="0.3">
      <c r="A1080">
        <v>508499544</v>
      </c>
      <c r="B1080">
        <v>399</v>
      </c>
    </row>
    <row r="1081" spans="1:2" x14ac:dyDescent="0.3">
      <c r="A1081">
        <v>508500808</v>
      </c>
      <c r="B1081">
        <v>399</v>
      </c>
    </row>
    <row r="1082" spans="1:2" x14ac:dyDescent="0.3">
      <c r="A1082">
        <v>508502096</v>
      </c>
      <c r="B1082">
        <v>401</v>
      </c>
    </row>
    <row r="1083" spans="1:2" x14ac:dyDescent="0.3">
      <c r="A1083">
        <v>508503368</v>
      </c>
      <c r="B1083">
        <v>402</v>
      </c>
    </row>
    <row r="1084" spans="1:2" x14ac:dyDescent="0.3">
      <c r="A1084">
        <v>508504632</v>
      </c>
      <c r="B1084">
        <v>403</v>
      </c>
    </row>
    <row r="1085" spans="1:2" x14ac:dyDescent="0.3">
      <c r="A1085">
        <v>508505920</v>
      </c>
      <c r="B1085">
        <v>402</v>
      </c>
    </row>
    <row r="1086" spans="1:2" x14ac:dyDescent="0.3">
      <c r="A1086">
        <v>508507196</v>
      </c>
      <c r="B1086">
        <v>404</v>
      </c>
    </row>
    <row r="1087" spans="1:2" x14ac:dyDescent="0.3">
      <c r="A1087">
        <v>508508472</v>
      </c>
      <c r="B1087">
        <v>405</v>
      </c>
    </row>
    <row r="1088" spans="1:2" x14ac:dyDescent="0.3">
      <c r="A1088">
        <v>508509744</v>
      </c>
      <c r="B1088">
        <v>405</v>
      </c>
    </row>
    <row r="1089" spans="1:2" x14ac:dyDescent="0.3">
      <c r="A1089">
        <v>508511008</v>
      </c>
      <c r="B1089">
        <v>406</v>
      </c>
    </row>
    <row r="1090" spans="1:2" x14ac:dyDescent="0.3">
      <c r="A1090">
        <v>508512300</v>
      </c>
      <c r="B1090">
        <v>408</v>
      </c>
    </row>
    <row r="1091" spans="1:2" x14ac:dyDescent="0.3">
      <c r="A1091">
        <v>508513568</v>
      </c>
      <c r="B1091">
        <v>407</v>
      </c>
    </row>
    <row r="1092" spans="1:2" x14ac:dyDescent="0.3">
      <c r="A1092">
        <v>508514832</v>
      </c>
      <c r="B1092">
        <v>409</v>
      </c>
    </row>
    <row r="1093" spans="1:2" x14ac:dyDescent="0.3">
      <c r="A1093">
        <v>508516120</v>
      </c>
      <c r="B1093">
        <v>410</v>
      </c>
    </row>
    <row r="1094" spans="1:2" x14ac:dyDescent="0.3">
      <c r="A1094">
        <v>508517396</v>
      </c>
      <c r="B1094">
        <v>410</v>
      </c>
    </row>
    <row r="1095" spans="1:2" x14ac:dyDescent="0.3">
      <c r="A1095">
        <v>508518672</v>
      </c>
      <c r="B1095">
        <v>410</v>
      </c>
    </row>
    <row r="1096" spans="1:2" x14ac:dyDescent="0.3">
      <c r="A1096">
        <v>508519944</v>
      </c>
      <c r="B1096">
        <v>412</v>
      </c>
    </row>
    <row r="1097" spans="1:2" x14ac:dyDescent="0.3">
      <c r="A1097">
        <v>508521208</v>
      </c>
      <c r="B1097">
        <v>412</v>
      </c>
    </row>
    <row r="1098" spans="1:2" x14ac:dyDescent="0.3">
      <c r="A1098">
        <v>508522500</v>
      </c>
      <c r="B1098">
        <v>412</v>
      </c>
    </row>
    <row r="1099" spans="1:2" x14ac:dyDescent="0.3">
      <c r="A1099">
        <v>508523768</v>
      </c>
      <c r="B1099">
        <v>414</v>
      </c>
    </row>
    <row r="1100" spans="1:2" x14ac:dyDescent="0.3">
      <c r="A1100">
        <v>508525032</v>
      </c>
      <c r="B1100">
        <v>414</v>
      </c>
    </row>
    <row r="1101" spans="1:2" x14ac:dyDescent="0.3">
      <c r="A1101">
        <v>508526320</v>
      </c>
      <c r="B1101">
        <v>414</v>
      </c>
    </row>
    <row r="1102" spans="1:2" x14ac:dyDescent="0.3">
      <c r="A1102">
        <v>508527584</v>
      </c>
      <c r="B1102">
        <v>416</v>
      </c>
    </row>
    <row r="1103" spans="1:2" x14ac:dyDescent="0.3">
      <c r="A1103">
        <v>508528872</v>
      </c>
      <c r="B1103">
        <v>415</v>
      </c>
    </row>
    <row r="1104" spans="1:2" x14ac:dyDescent="0.3">
      <c r="A1104">
        <v>508530144</v>
      </c>
      <c r="B1104">
        <v>416</v>
      </c>
    </row>
    <row r="1105" spans="1:2" x14ac:dyDescent="0.3">
      <c r="A1105">
        <v>508531408</v>
      </c>
      <c r="B1105">
        <v>418</v>
      </c>
    </row>
    <row r="1106" spans="1:2" x14ac:dyDescent="0.3">
      <c r="A1106">
        <v>508532696</v>
      </c>
      <c r="B1106">
        <v>418</v>
      </c>
    </row>
    <row r="1107" spans="1:2" x14ac:dyDescent="0.3">
      <c r="A1107">
        <v>508533976</v>
      </c>
      <c r="B1107">
        <v>418</v>
      </c>
    </row>
    <row r="1108" spans="1:2" x14ac:dyDescent="0.3">
      <c r="A1108">
        <v>508535232</v>
      </c>
      <c r="B1108">
        <v>420</v>
      </c>
    </row>
    <row r="1109" spans="1:2" x14ac:dyDescent="0.3">
      <c r="A1109">
        <v>508536520</v>
      </c>
      <c r="B1109">
        <v>420</v>
      </c>
    </row>
    <row r="1110" spans="1:2" x14ac:dyDescent="0.3">
      <c r="A1110">
        <v>508537784</v>
      </c>
      <c r="B1110">
        <v>420</v>
      </c>
    </row>
    <row r="1111" spans="1:2" x14ac:dyDescent="0.3">
      <c r="A1111">
        <v>508539080</v>
      </c>
      <c r="B1111">
        <v>421</v>
      </c>
    </row>
    <row r="1112" spans="1:2" x14ac:dyDescent="0.3">
      <c r="A1112">
        <v>508540344</v>
      </c>
      <c r="B1112">
        <v>422</v>
      </c>
    </row>
    <row r="1113" spans="1:2" x14ac:dyDescent="0.3">
      <c r="A1113">
        <v>508541608</v>
      </c>
      <c r="B1113">
        <v>422</v>
      </c>
    </row>
    <row r="1114" spans="1:2" x14ac:dyDescent="0.3">
      <c r="A1114">
        <v>508542896</v>
      </c>
      <c r="B1114">
        <v>423</v>
      </c>
    </row>
    <row r="1115" spans="1:2" x14ac:dyDescent="0.3">
      <c r="A1115">
        <v>508544176</v>
      </c>
      <c r="B1115">
        <v>423</v>
      </c>
    </row>
    <row r="1116" spans="1:2" x14ac:dyDescent="0.3">
      <c r="A1116">
        <v>508545432</v>
      </c>
      <c r="B1116">
        <v>424</v>
      </c>
    </row>
    <row r="1117" spans="1:2" x14ac:dyDescent="0.3">
      <c r="A1117">
        <v>508546720</v>
      </c>
      <c r="B1117">
        <v>425</v>
      </c>
    </row>
    <row r="1118" spans="1:2" x14ac:dyDescent="0.3">
      <c r="A1118">
        <v>508547984</v>
      </c>
      <c r="B1118">
        <v>426</v>
      </c>
    </row>
    <row r="1119" spans="1:2" x14ac:dyDescent="0.3">
      <c r="A1119">
        <v>508549272</v>
      </c>
      <c r="B1119">
        <v>426</v>
      </c>
    </row>
    <row r="1120" spans="1:2" x14ac:dyDescent="0.3">
      <c r="A1120">
        <v>508550544</v>
      </c>
      <c r="B1120">
        <v>426</v>
      </c>
    </row>
    <row r="1121" spans="1:2" x14ac:dyDescent="0.3">
      <c r="A1121">
        <v>508551808</v>
      </c>
      <c r="B1121">
        <v>428</v>
      </c>
    </row>
    <row r="1122" spans="1:2" x14ac:dyDescent="0.3">
      <c r="A1122">
        <v>508553096</v>
      </c>
      <c r="B1122">
        <v>428</v>
      </c>
    </row>
    <row r="1123" spans="1:2" x14ac:dyDescent="0.3">
      <c r="A1123">
        <v>508554368</v>
      </c>
      <c r="B1123">
        <v>430</v>
      </c>
    </row>
    <row r="1124" spans="1:2" x14ac:dyDescent="0.3">
      <c r="A1124">
        <v>508555632</v>
      </c>
      <c r="B1124">
        <v>430</v>
      </c>
    </row>
    <row r="1125" spans="1:2" x14ac:dyDescent="0.3">
      <c r="A1125">
        <v>508556920</v>
      </c>
      <c r="B1125">
        <v>430</v>
      </c>
    </row>
    <row r="1126" spans="1:2" x14ac:dyDescent="0.3">
      <c r="A1126">
        <v>508558184</v>
      </c>
      <c r="B1126">
        <v>430</v>
      </c>
    </row>
    <row r="1127" spans="1:2" x14ac:dyDescent="0.3">
      <c r="A1127">
        <v>508559472</v>
      </c>
      <c r="B1127">
        <v>432</v>
      </c>
    </row>
    <row r="1128" spans="1:2" x14ac:dyDescent="0.3">
      <c r="A1128">
        <v>508560744</v>
      </c>
      <c r="B1128">
        <v>432</v>
      </c>
    </row>
    <row r="1129" spans="1:2" x14ac:dyDescent="0.3">
      <c r="A1129">
        <v>508562008</v>
      </c>
      <c r="B1129">
        <v>433</v>
      </c>
    </row>
    <row r="1130" spans="1:2" x14ac:dyDescent="0.3">
      <c r="A1130">
        <v>508563296</v>
      </c>
      <c r="B1130">
        <v>434</v>
      </c>
    </row>
    <row r="1131" spans="1:2" x14ac:dyDescent="0.3">
      <c r="A1131">
        <v>508564568</v>
      </c>
      <c r="B1131">
        <v>434</v>
      </c>
    </row>
    <row r="1132" spans="1:2" x14ac:dyDescent="0.3">
      <c r="A1132">
        <v>508565848</v>
      </c>
      <c r="B1132">
        <v>434</v>
      </c>
    </row>
    <row r="1133" spans="1:2" x14ac:dyDescent="0.3">
      <c r="A1133">
        <v>508567120</v>
      </c>
      <c r="B1133">
        <v>435</v>
      </c>
    </row>
    <row r="1134" spans="1:2" x14ac:dyDescent="0.3">
      <c r="A1134">
        <v>508568384</v>
      </c>
      <c r="B1134">
        <v>436</v>
      </c>
    </row>
    <row r="1135" spans="1:2" x14ac:dyDescent="0.3">
      <c r="A1135">
        <v>508569672</v>
      </c>
      <c r="B1135">
        <v>436</v>
      </c>
    </row>
    <row r="1136" spans="1:2" x14ac:dyDescent="0.3">
      <c r="A1136">
        <v>508570944</v>
      </c>
      <c r="B1136">
        <v>438</v>
      </c>
    </row>
    <row r="1137" spans="1:2" x14ac:dyDescent="0.3">
      <c r="A1137">
        <v>508572208</v>
      </c>
      <c r="B1137">
        <v>439</v>
      </c>
    </row>
    <row r="1138" spans="1:2" x14ac:dyDescent="0.3">
      <c r="A1138">
        <v>508573496</v>
      </c>
      <c r="B1138">
        <v>438</v>
      </c>
    </row>
    <row r="1139" spans="1:2" x14ac:dyDescent="0.3">
      <c r="A1139">
        <v>508574772</v>
      </c>
      <c r="B1139">
        <v>439</v>
      </c>
    </row>
    <row r="1140" spans="1:2" x14ac:dyDescent="0.3">
      <c r="A1140">
        <v>508576032</v>
      </c>
      <c r="B1140">
        <v>440</v>
      </c>
    </row>
    <row r="1141" spans="1:2" x14ac:dyDescent="0.3">
      <c r="A1141">
        <v>508577320</v>
      </c>
      <c r="B1141">
        <v>440</v>
      </c>
    </row>
    <row r="1142" spans="1:2" x14ac:dyDescent="0.3">
      <c r="A1142">
        <v>508578584</v>
      </c>
      <c r="B1142">
        <v>441</v>
      </c>
    </row>
    <row r="1143" spans="1:2" x14ac:dyDescent="0.3">
      <c r="A1143">
        <v>508579876</v>
      </c>
      <c r="B1143">
        <v>442</v>
      </c>
    </row>
    <row r="1144" spans="1:2" x14ac:dyDescent="0.3">
      <c r="A1144">
        <v>508581144</v>
      </c>
      <c r="B1144">
        <v>442</v>
      </c>
    </row>
    <row r="1145" spans="1:2" x14ac:dyDescent="0.3">
      <c r="A1145">
        <v>508582408</v>
      </c>
      <c r="B1145">
        <v>442</v>
      </c>
    </row>
    <row r="1146" spans="1:2" x14ac:dyDescent="0.3">
      <c r="A1146">
        <v>508583696</v>
      </c>
      <c r="B1146">
        <v>444</v>
      </c>
    </row>
    <row r="1147" spans="1:2" x14ac:dyDescent="0.3">
      <c r="A1147">
        <v>508584976</v>
      </c>
      <c r="B1147">
        <v>444</v>
      </c>
    </row>
    <row r="1148" spans="1:2" x14ac:dyDescent="0.3">
      <c r="A1148">
        <v>508586232</v>
      </c>
      <c r="B1148">
        <v>445</v>
      </c>
    </row>
    <row r="1149" spans="1:2" x14ac:dyDescent="0.3">
      <c r="A1149">
        <v>508587520</v>
      </c>
      <c r="B1149">
        <v>445</v>
      </c>
    </row>
    <row r="1150" spans="1:2" x14ac:dyDescent="0.3">
      <c r="A1150">
        <v>508588784</v>
      </c>
      <c r="B1150">
        <v>446</v>
      </c>
    </row>
    <row r="1151" spans="1:2" x14ac:dyDescent="0.3">
      <c r="A1151">
        <v>508590072</v>
      </c>
      <c r="B1151">
        <v>446</v>
      </c>
    </row>
    <row r="1152" spans="1:2" x14ac:dyDescent="0.3">
      <c r="A1152">
        <v>508591344</v>
      </c>
      <c r="B1152">
        <v>447</v>
      </c>
    </row>
    <row r="1153" spans="1:2" x14ac:dyDescent="0.3">
      <c r="A1153">
        <v>508592608</v>
      </c>
      <c r="B1153">
        <v>448</v>
      </c>
    </row>
    <row r="1154" spans="1:2" x14ac:dyDescent="0.3">
      <c r="A1154">
        <v>508593896</v>
      </c>
      <c r="B1154">
        <v>448</v>
      </c>
    </row>
    <row r="1155" spans="1:2" x14ac:dyDescent="0.3">
      <c r="A1155">
        <v>508595168</v>
      </c>
      <c r="B1155">
        <v>449</v>
      </c>
    </row>
    <row r="1156" spans="1:2" x14ac:dyDescent="0.3">
      <c r="A1156">
        <v>508596448</v>
      </c>
      <c r="B1156">
        <v>450</v>
      </c>
    </row>
    <row r="1157" spans="1:2" x14ac:dyDescent="0.3">
      <c r="A1157">
        <v>508597720</v>
      </c>
      <c r="B1157">
        <v>450</v>
      </c>
    </row>
    <row r="1158" spans="1:2" x14ac:dyDescent="0.3">
      <c r="A1158">
        <v>508598984</v>
      </c>
      <c r="B1158">
        <v>451</v>
      </c>
    </row>
    <row r="1159" spans="1:2" x14ac:dyDescent="0.3">
      <c r="A1159">
        <v>508600272</v>
      </c>
      <c r="B1159">
        <v>451</v>
      </c>
    </row>
    <row r="1160" spans="1:2" x14ac:dyDescent="0.3">
      <c r="A1160">
        <v>508601552</v>
      </c>
      <c r="B1160">
        <v>451</v>
      </c>
    </row>
    <row r="1161" spans="1:2" x14ac:dyDescent="0.3">
      <c r="A1161">
        <v>508602808</v>
      </c>
      <c r="B1161">
        <v>452</v>
      </c>
    </row>
    <row r="1162" spans="1:2" x14ac:dyDescent="0.3">
      <c r="A1162">
        <v>508604096</v>
      </c>
      <c r="B1162">
        <v>453</v>
      </c>
    </row>
    <row r="1163" spans="1:2" x14ac:dyDescent="0.3">
      <c r="A1163">
        <v>508605368</v>
      </c>
      <c r="B1163">
        <v>454</v>
      </c>
    </row>
    <row r="1164" spans="1:2" x14ac:dyDescent="0.3">
      <c r="A1164">
        <v>508606648</v>
      </c>
      <c r="B1164">
        <v>454</v>
      </c>
    </row>
    <row r="1165" spans="1:2" x14ac:dyDescent="0.3">
      <c r="A1165">
        <v>508607920</v>
      </c>
      <c r="B1165">
        <v>455</v>
      </c>
    </row>
    <row r="1166" spans="1:2" x14ac:dyDescent="0.3">
      <c r="A1166">
        <v>508609184</v>
      </c>
      <c r="B1166">
        <v>454</v>
      </c>
    </row>
    <row r="1167" spans="1:2" x14ac:dyDescent="0.3">
      <c r="A1167">
        <v>508610472</v>
      </c>
      <c r="B1167">
        <v>455</v>
      </c>
    </row>
    <row r="1168" spans="1:2" x14ac:dyDescent="0.3">
      <c r="A1168">
        <v>508611744</v>
      </c>
      <c r="B1168">
        <v>456</v>
      </c>
    </row>
    <row r="1169" spans="1:2" x14ac:dyDescent="0.3">
      <c r="A1169">
        <v>508613008</v>
      </c>
      <c r="B1169">
        <v>455</v>
      </c>
    </row>
    <row r="1170" spans="1:2" x14ac:dyDescent="0.3">
      <c r="A1170">
        <v>508614296</v>
      </c>
      <c r="B1170">
        <v>456</v>
      </c>
    </row>
    <row r="1171" spans="1:2" x14ac:dyDescent="0.3">
      <c r="A1171">
        <v>508615568</v>
      </c>
      <c r="B1171">
        <v>457</v>
      </c>
    </row>
    <row r="1172" spans="1:2" x14ac:dyDescent="0.3">
      <c r="A1172">
        <v>508616832</v>
      </c>
      <c r="B1172">
        <v>457</v>
      </c>
    </row>
    <row r="1173" spans="1:2" x14ac:dyDescent="0.3">
      <c r="A1173">
        <v>508618120</v>
      </c>
      <c r="B1173">
        <v>457</v>
      </c>
    </row>
    <row r="1174" spans="1:2" x14ac:dyDescent="0.3">
      <c r="A1174">
        <v>508619384</v>
      </c>
      <c r="B1174">
        <v>458</v>
      </c>
    </row>
    <row r="1175" spans="1:2" x14ac:dyDescent="0.3">
      <c r="A1175">
        <v>508620672</v>
      </c>
      <c r="B1175">
        <v>458</v>
      </c>
    </row>
    <row r="1176" spans="1:2" x14ac:dyDescent="0.3">
      <c r="A1176">
        <v>508621944</v>
      </c>
      <c r="B1176">
        <v>458</v>
      </c>
    </row>
    <row r="1177" spans="1:2" x14ac:dyDescent="0.3">
      <c r="A1177">
        <v>508623208</v>
      </c>
      <c r="B1177">
        <v>460</v>
      </c>
    </row>
    <row r="1178" spans="1:2" x14ac:dyDescent="0.3">
      <c r="A1178">
        <v>508624496</v>
      </c>
      <c r="B1178">
        <v>460</v>
      </c>
    </row>
    <row r="1179" spans="1:2" x14ac:dyDescent="0.3">
      <c r="A1179">
        <v>508625768</v>
      </c>
      <c r="B1179">
        <v>460</v>
      </c>
    </row>
    <row r="1180" spans="1:2" x14ac:dyDescent="0.3">
      <c r="A1180">
        <v>508627032</v>
      </c>
      <c r="B1180">
        <v>462</v>
      </c>
    </row>
    <row r="1181" spans="1:2" x14ac:dyDescent="0.3">
      <c r="A1181">
        <v>508628320</v>
      </c>
      <c r="B1181">
        <v>462</v>
      </c>
    </row>
    <row r="1182" spans="1:2" x14ac:dyDescent="0.3">
      <c r="A1182">
        <v>508629584</v>
      </c>
      <c r="B1182">
        <v>462</v>
      </c>
    </row>
    <row r="1183" spans="1:2" x14ac:dyDescent="0.3">
      <c r="A1183">
        <v>508630872</v>
      </c>
      <c r="B1183">
        <v>462</v>
      </c>
    </row>
    <row r="1184" spans="1:2" x14ac:dyDescent="0.3">
      <c r="A1184">
        <v>508632144</v>
      </c>
      <c r="B1184">
        <v>463</v>
      </c>
    </row>
    <row r="1185" spans="1:2" x14ac:dyDescent="0.3">
      <c r="A1185">
        <v>508633408</v>
      </c>
      <c r="B1185">
        <v>464</v>
      </c>
    </row>
    <row r="1186" spans="1:2" x14ac:dyDescent="0.3">
      <c r="A1186">
        <v>508634696</v>
      </c>
      <c r="B1186">
        <v>464</v>
      </c>
    </row>
    <row r="1187" spans="1:2" x14ac:dyDescent="0.3">
      <c r="A1187">
        <v>508635968</v>
      </c>
      <c r="B1187">
        <v>464</v>
      </c>
    </row>
    <row r="1188" spans="1:2" x14ac:dyDescent="0.3">
      <c r="A1188">
        <v>508637244</v>
      </c>
      <c r="B1188">
        <v>464</v>
      </c>
    </row>
    <row r="1189" spans="1:2" x14ac:dyDescent="0.3">
      <c r="A1189">
        <v>508638520</v>
      </c>
      <c r="B1189">
        <v>464</v>
      </c>
    </row>
    <row r="1190" spans="1:2" x14ac:dyDescent="0.3">
      <c r="A1190">
        <v>508639784</v>
      </c>
      <c r="B1190">
        <v>465</v>
      </c>
    </row>
    <row r="1191" spans="1:2" x14ac:dyDescent="0.3">
      <c r="A1191">
        <v>508641072</v>
      </c>
      <c r="B1191">
        <v>464</v>
      </c>
    </row>
    <row r="1192" spans="1:2" x14ac:dyDescent="0.3">
      <c r="A1192">
        <v>508642348</v>
      </c>
      <c r="B1192">
        <v>464</v>
      </c>
    </row>
    <row r="1193" spans="1:2" x14ac:dyDescent="0.3">
      <c r="A1193">
        <v>508643608</v>
      </c>
      <c r="B1193">
        <v>465</v>
      </c>
    </row>
    <row r="1194" spans="1:2" x14ac:dyDescent="0.3">
      <c r="A1194">
        <v>508644896</v>
      </c>
      <c r="B1194">
        <v>465</v>
      </c>
    </row>
    <row r="1195" spans="1:2" x14ac:dyDescent="0.3">
      <c r="A1195">
        <v>508646168</v>
      </c>
      <c r="B1195">
        <v>464</v>
      </c>
    </row>
    <row r="1196" spans="1:2" x14ac:dyDescent="0.3">
      <c r="A1196">
        <v>508647444</v>
      </c>
      <c r="B1196">
        <v>465</v>
      </c>
    </row>
    <row r="1197" spans="1:2" x14ac:dyDescent="0.3">
      <c r="A1197">
        <v>508648720</v>
      </c>
      <c r="B1197">
        <v>464</v>
      </c>
    </row>
    <row r="1198" spans="1:2" x14ac:dyDescent="0.3">
      <c r="A1198">
        <v>508649984</v>
      </c>
      <c r="B1198">
        <v>465</v>
      </c>
    </row>
    <row r="1199" spans="1:2" x14ac:dyDescent="0.3">
      <c r="A1199">
        <v>508651272</v>
      </c>
      <c r="B1199">
        <v>465</v>
      </c>
    </row>
    <row r="1200" spans="1:2" x14ac:dyDescent="0.3">
      <c r="A1200">
        <v>508652548</v>
      </c>
      <c r="B1200">
        <v>466</v>
      </c>
    </row>
    <row r="1201" spans="1:2" x14ac:dyDescent="0.3">
      <c r="A1201">
        <v>508653808</v>
      </c>
      <c r="B1201">
        <v>465</v>
      </c>
    </row>
    <row r="1202" spans="1:2" x14ac:dyDescent="0.3">
      <c r="A1202">
        <v>508655096</v>
      </c>
      <c r="B1202">
        <v>465</v>
      </c>
    </row>
    <row r="1203" spans="1:2" x14ac:dyDescent="0.3">
      <c r="A1203">
        <v>508656368</v>
      </c>
      <c r="B1203">
        <v>465</v>
      </c>
    </row>
    <row r="1204" spans="1:2" x14ac:dyDescent="0.3">
      <c r="A1204">
        <v>508657632</v>
      </c>
      <c r="B1204">
        <v>464</v>
      </c>
    </row>
    <row r="1205" spans="1:2" x14ac:dyDescent="0.3">
      <c r="A1205">
        <v>508658920</v>
      </c>
      <c r="B1205">
        <v>466</v>
      </c>
    </row>
    <row r="1206" spans="1:2" x14ac:dyDescent="0.3">
      <c r="A1206">
        <v>508660184</v>
      </c>
      <c r="B1206">
        <v>465</v>
      </c>
    </row>
    <row r="1207" spans="1:2" x14ac:dyDescent="0.3">
      <c r="A1207">
        <v>508661472</v>
      </c>
      <c r="B1207">
        <v>464</v>
      </c>
    </row>
    <row r="1208" spans="1:2" x14ac:dyDescent="0.3">
      <c r="A1208">
        <v>508662744</v>
      </c>
      <c r="B1208">
        <v>466</v>
      </c>
    </row>
    <row r="1209" spans="1:2" x14ac:dyDescent="0.3">
      <c r="A1209">
        <v>508664024</v>
      </c>
      <c r="B1209">
        <v>466</v>
      </c>
    </row>
    <row r="1210" spans="1:2" x14ac:dyDescent="0.3">
      <c r="A1210">
        <v>508665296</v>
      </c>
      <c r="B1210">
        <v>464</v>
      </c>
    </row>
    <row r="1211" spans="1:2" x14ac:dyDescent="0.3">
      <c r="A1211">
        <v>508666568</v>
      </c>
      <c r="B1211">
        <v>465</v>
      </c>
    </row>
    <row r="1212" spans="1:2" x14ac:dyDescent="0.3">
      <c r="A1212">
        <v>508667832</v>
      </c>
      <c r="B1212">
        <v>465</v>
      </c>
    </row>
    <row r="1213" spans="1:2" x14ac:dyDescent="0.3">
      <c r="A1213">
        <v>508669128</v>
      </c>
      <c r="B1213">
        <v>465</v>
      </c>
    </row>
    <row r="1214" spans="1:2" x14ac:dyDescent="0.3">
      <c r="A1214">
        <v>508670384</v>
      </c>
      <c r="B1214">
        <v>465</v>
      </c>
    </row>
    <row r="1215" spans="1:2" x14ac:dyDescent="0.3">
      <c r="A1215">
        <v>508671672</v>
      </c>
      <c r="B1215">
        <v>465</v>
      </c>
    </row>
    <row r="1216" spans="1:2" x14ac:dyDescent="0.3">
      <c r="A1216">
        <v>508672944</v>
      </c>
      <c r="B1216">
        <v>465</v>
      </c>
    </row>
    <row r="1217" spans="1:2" x14ac:dyDescent="0.3">
      <c r="A1217">
        <v>508674224</v>
      </c>
      <c r="B1217">
        <v>464</v>
      </c>
    </row>
    <row r="1218" spans="1:2" x14ac:dyDescent="0.3">
      <c r="A1218">
        <v>508675496</v>
      </c>
      <c r="B1218">
        <v>465</v>
      </c>
    </row>
    <row r="1219" spans="1:2" x14ac:dyDescent="0.3">
      <c r="A1219">
        <v>508676768</v>
      </c>
      <c r="B1219">
        <v>464</v>
      </c>
    </row>
    <row r="1220" spans="1:2" x14ac:dyDescent="0.3">
      <c r="A1220">
        <v>508678032</v>
      </c>
      <c r="B1220">
        <v>464</v>
      </c>
    </row>
    <row r="1221" spans="1:2" x14ac:dyDescent="0.3">
      <c r="A1221">
        <v>508679320</v>
      </c>
      <c r="B1221">
        <v>465</v>
      </c>
    </row>
    <row r="1222" spans="1:2" x14ac:dyDescent="0.3">
      <c r="A1222">
        <v>508680584</v>
      </c>
      <c r="B1222">
        <v>465</v>
      </c>
    </row>
    <row r="1223" spans="1:2" x14ac:dyDescent="0.3">
      <c r="A1223">
        <v>508681872</v>
      </c>
      <c r="B1223">
        <v>464</v>
      </c>
    </row>
    <row r="1224" spans="1:2" x14ac:dyDescent="0.3">
      <c r="A1224">
        <v>508683144</v>
      </c>
      <c r="B1224">
        <v>465</v>
      </c>
    </row>
    <row r="1225" spans="1:2" x14ac:dyDescent="0.3">
      <c r="A1225">
        <v>508684408</v>
      </c>
      <c r="B1225">
        <v>465</v>
      </c>
    </row>
    <row r="1226" spans="1:2" x14ac:dyDescent="0.3">
      <c r="A1226">
        <v>508685696</v>
      </c>
      <c r="B1226">
        <v>464</v>
      </c>
    </row>
    <row r="1227" spans="1:2" x14ac:dyDescent="0.3">
      <c r="A1227">
        <v>508686968</v>
      </c>
      <c r="B1227">
        <v>464</v>
      </c>
    </row>
    <row r="1228" spans="1:2" x14ac:dyDescent="0.3">
      <c r="A1228">
        <v>508688232</v>
      </c>
      <c r="B1228">
        <v>465</v>
      </c>
    </row>
    <row r="1229" spans="1:2" x14ac:dyDescent="0.3">
      <c r="A1229">
        <v>508689520</v>
      </c>
      <c r="B1229">
        <v>464</v>
      </c>
    </row>
    <row r="1230" spans="1:2" x14ac:dyDescent="0.3">
      <c r="A1230">
        <v>508690784</v>
      </c>
      <c r="B1230">
        <v>464</v>
      </c>
    </row>
    <row r="1231" spans="1:2" x14ac:dyDescent="0.3">
      <c r="A1231">
        <v>508692072</v>
      </c>
      <c r="B1231">
        <v>464</v>
      </c>
    </row>
    <row r="1232" spans="1:2" x14ac:dyDescent="0.3">
      <c r="A1232">
        <v>508693344</v>
      </c>
      <c r="B1232">
        <v>464</v>
      </c>
    </row>
    <row r="1233" spans="1:2" x14ac:dyDescent="0.3">
      <c r="A1233">
        <v>508694608</v>
      </c>
      <c r="B1233">
        <v>464</v>
      </c>
    </row>
    <row r="1234" spans="1:2" x14ac:dyDescent="0.3">
      <c r="A1234">
        <v>508695896</v>
      </c>
      <c r="B1234">
        <v>465</v>
      </c>
    </row>
    <row r="1235" spans="1:2" x14ac:dyDescent="0.3">
      <c r="A1235">
        <v>508697168</v>
      </c>
      <c r="B1235">
        <v>464</v>
      </c>
    </row>
    <row r="1236" spans="1:2" x14ac:dyDescent="0.3">
      <c r="A1236">
        <v>508698432</v>
      </c>
      <c r="B1236">
        <v>464</v>
      </c>
    </row>
    <row r="1237" spans="1:2" x14ac:dyDescent="0.3">
      <c r="A1237">
        <v>508699720</v>
      </c>
      <c r="B1237">
        <v>465</v>
      </c>
    </row>
    <row r="1238" spans="1:2" x14ac:dyDescent="0.3">
      <c r="A1238">
        <v>508700984</v>
      </c>
      <c r="B1238">
        <v>464</v>
      </c>
    </row>
    <row r="1239" spans="1:2" x14ac:dyDescent="0.3">
      <c r="A1239">
        <v>508702272</v>
      </c>
      <c r="B1239">
        <v>464</v>
      </c>
    </row>
    <row r="1240" spans="1:2" x14ac:dyDescent="0.3">
      <c r="A1240">
        <v>508703544</v>
      </c>
      <c r="B1240">
        <v>464</v>
      </c>
    </row>
    <row r="1241" spans="1:2" x14ac:dyDescent="0.3">
      <c r="A1241">
        <v>508704820</v>
      </c>
      <c r="B1241">
        <v>464</v>
      </c>
    </row>
    <row r="1242" spans="1:2" x14ac:dyDescent="0.3">
      <c r="A1242">
        <v>508706096</v>
      </c>
      <c r="B1242">
        <v>464</v>
      </c>
    </row>
    <row r="1243" spans="1:2" x14ac:dyDescent="0.3">
      <c r="A1243">
        <v>508707368</v>
      </c>
      <c r="B1243">
        <v>464</v>
      </c>
    </row>
    <row r="1244" spans="1:2" x14ac:dyDescent="0.3">
      <c r="A1244">
        <v>508708632</v>
      </c>
      <c r="B1244">
        <v>464</v>
      </c>
    </row>
    <row r="1245" spans="1:2" x14ac:dyDescent="0.3">
      <c r="A1245">
        <v>508709924</v>
      </c>
      <c r="B1245">
        <v>463</v>
      </c>
    </row>
    <row r="1246" spans="1:2" x14ac:dyDescent="0.3">
      <c r="A1246">
        <v>508711184</v>
      </c>
      <c r="B1246">
        <v>465</v>
      </c>
    </row>
    <row r="1247" spans="1:2" x14ac:dyDescent="0.3">
      <c r="A1247">
        <v>508712472</v>
      </c>
      <c r="B1247">
        <v>466</v>
      </c>
    </row>
    <row r="1248" spans="1:2" x14ac:dyDescent="0.3">
      <c r="A1248">
        <v>508713744</v>
      </c>
      <c r="B1248">
        <v>463</v>
      </c>
    </row>
    <row r="1249" spans="1:2" x14ac:dyDescent="0.3">
      <c r="A1249">
        <v>508715020</v>
      </c>
      <c r="B1249">
        <v>464</v>
      </c>
    </row>
    <row r="1250" spans="1:2" x14ac:dyDescent="0.3">
      <c r="A1250">
        <v>508716296</v>
      </c>
      <c r="B1250">
        <v>464</v>
      </c>
    </row>
    <row r="1251" spans="1:2" x14ac:dyDescent="0.3">
      <c r="A1251">
        <v>508717568</v>
      </c>
      <c r="B1251">
        <v>463</v>
      </c>
    </row>
    <row r="1252" spans="1:2" x14ac:dyDescent="0.3">
      <c r="A1252">
        <v>508718832</v>
      </c>
      <c r="B1252">
        <v>463</v>
      </c>
    </row>
    <row r="1253" spans="1:2" x14ac:dyDescent="0.3">
      <c r="A1253">
        <v>508720120</v>
      </c>
      <c r="B1253">
        <v>464</v>
      </c>
    </row>
    <row r="1254" spans="1:2" x14ac:dyDescent="0.3">
      <c r="A1254">
        <v>508721384</v>
      </c>
      <c r="B1254">
        <v>463</v>
      </c>
    </row>
    <row r="1255" spans="1:2" x14ac:dyDescent="0.3">
      <c r="A1255">
        <v>508722672</v>
      </c>
      <c r="B1255">
        <v>464</v>
      </c>
    </row>
    <row r="1256" spans="1:2" x14ac:dyDescent="0.3">
      <c r="A1256">
        <v>508723944</v>
      </c>
      <c r="B1256">
        <v>464</v>
      </c>
    </row>
    <row r="1257" spans="1:2" x14ac:dyDescent="0.3">
      <c r="A1257">
        <v>508725208</v>
      </c>
      <c r="B1257">
        <v>463</v>
      </c>
    </row>
    <row r="1258" spans="1:2" x14ac:dyDescent="0.3">
      <c r="A1258">
        <v>508726504</v>
      </c>
      <c r="B1258">
        <v>463</v>
      </c>
    </row>
    <row r="1259" spans="1:2" x14ac:dyDescent="0.3">
      <c r="A1259">
        <v>508727768</v>
      </c>
      <c r="B1259">
        <v>464</v>
      </c>
    </row>
    <row r="1260" spans="1:2" x14ac:dyDescent="0.3">
      <c r="A1260">
        <v>508729032</v>
      </c>
      <c r="B1260">
        <v>463</v>
      </c>
    </row>
    <row r="1261" spans="1:2" x14ac:dyDescent="0.3">
      <c r="A1261">
        <v>508730320</v>
      </c>
      <c r="B1261">
        <v>462</v>
      </c>
    </row>
    <row r="1262" spans="1:2" x14ac:dyDescent="0.3">
      <c r="A1262">
        <v>508731600</v>
      </c>
      <c r="B1262">
        <v>463</v>
      </c>
    </row>
    <row r="1263" spans="1:2" x14ac:dyDescent="0.3">
      <c r="A1263">
        <v>508732872</v>
      </c>
      <c r="B1263">
        <v>463</v>
      </c>
    </row>
    <row r="1264" spans="1:2" x14ac:dyDescent="0.3">
      <c r="A1264">
        <v>508734144</v>
      </c>
      <c r="B1264">
        <v>463</v>
      </c>
    </row>
    <row r="1265" spans="1:2" x14ac:dyDescent="0.3">
      <c r="A1265">
        <v>508735408</v>
      </c>
      <c r="B1265">
        <v>463</v>
      </c>
    </row>
    <row r="1266" spans="1:2" x14ac:dyDescent="0.3">
      <c r="A1266">
        <v>508736704</v>
      </c>
      <c r="B1266">
        <v>463</v>
      </c>
    </row>
    <row r="1267" spans="1:2" x14ac:dyDescent="0.3">
      <c r="A1267">
        <v>508737968</v>
      </c>
      <c r="B1267">
        <v>462</v>
      </c>
    </row>
    <row r="1268" spans="1:2" x14ac:dyDescent="0.3">
      <c r="A1268">
        <v>508739232</v>
      </c>
      <c r="B1268">
        <v>462</v>
      </c>
    </row>
    <row r="1269" spans="1:2" x14ac:dyDescent="0.3">
      <c r="A1269">
        <v>508740520</v>
      </c>
      <c r="B1269">
        <v>463</v>
      </c>
    </row>
    <row r="1270" spans="1:2" x14ac:dyDescent="0.3">
      <c r="A1270">
        <v>508741784</v>
      </c>
      <c r="B1270">
        <v>462</v>
      </c>
    </row>
    <row r="1271" spans="1:2" x14ac:dyDescent="0.3">
      <c r="A1271">
        <v>508743072</v>
      </c>
      <c r="B1271">
        <v>463</v>
      </c>
    </row>
    <row r="1272" spans="1:2" x14ac:dyDescent="0.3">
      <c r="A1272">
        <v>508744344</v>
      </c>
      <c r="B1272">
        <v>462</v>
      </c>
    </row>
    <row r="1273" spans="1:2" x14ac:dyDescent="0.3">
      <c r="A1273">
        <v>508745608</v>
      </c>
      <c r="B1273">
        <v>462</v>
      </c>
    </row>
    <row r="1274" spans="1:2" x14ac:dyDescent="0.3">
      <c r="A1274">
        <v>508746896</v>
      </c>
      <c r="B1274">
        <v>461</v>
      </c>
    </row>
    <row r="1275" spans="1:2" x14ac:dyDescent="0.3">
      <c r="A1275">
        <v>508748168</v>
      </c>
      <c r="B1275">
        <v>462</v>
      </c>
    </row>
    <row r="1276" spans="1:2" x14ac:dyDescent="0.3">
      <c r="A1276">
        <v>508749432</v>
      </c>
      <c r="B1276">
        <v>461</v>
      </c>
    </row>
    <row r="1277" spans="1:2" x14ac:dyDescent="0.3">
      <c r="A1277">
        <v>508750720</v>
      </c>
      <c r="B1277">
        <v>462</v>
      </c>
    </row>
    <row r="1278" spans="1:2" x14ac:dyDescent="0.3">
      <c r="A1278">
        <v>508751984</v>
      </c>
      <c r="B1278">
        <v>461</v>
      </c>
    </row>
    <row r="1279" spans="1:2" x14ac:dyDescent="0.3">
      <c r="A1279">
        <v>508753272</v>
      </c>
      <c r="B1279">
        <v>460</v>
      </c>
    </row>
    <row r="1280" spans="1:2" x14ac:dyDescent="0.3">
      <c r="A1280">
        <v>508754544</v>
      </c>
      <c r="B1280">
        <v>460</v>
      </c>
    </row>
    <row r="1281" spans="1:2" x14ac:dyDescent="0.3">
      <c r="A1281">
        <v>508755808</v>
      </c>
      <c r="B1281">
        <v>461</v>
      </c>
    </row>
    <row r="1282" spans="1:2" x14ac:dyDescent="0.3">
      <c r="A1282">
        <v>508757096</v>
      </c>
      <c r="B1282">
        <v>460</v>
      </c>
    </row>
    <row r="1283" spans="1:2" x14ac:dyDescent="0.3">
      <c r="A1283">
        <v>508758368</v>
      </c>
      <c r="B1283">
        <v>459</v>
      </c>
    </row>
    <row r="1284" spans="1:2" x14ac:dyDescent="0.3">
      <c r="A1284">
        <v>508759632</v>
      </c>
      <c r="B1284">
        <v>461</v>
      </c>
    </row>
    <row r="1285" spans="1:2" x14ac:dyDescent="0.3">
      <c r="A1285">
        <v>508760920</v>
      </c>
      <c r="B1285">
        <v>459</v>
      </c>
    </row>
    <row r="1286" spans="1:2" x14ac:dyDescent="0.3">
      <c r="A1286">
        <v>508762184</v>
      </c>
      <c r="B1286">
        <v>459</v>
      </c>
    </row>
    <row r="1287" spans="1:2" x14ac:dyDescent="0.3">
      <c r="A1287">
        <v>508763472</v>
      </c>
      <c r="B1287">
        <v>459</v>
      </c>
    </row>
    <row r="1288" spans="1:2" x14ac:dyDescent="0.3">
      <c r="A1288">
        <v>508764744</v>
      </c>
      <c r="B1288">
        <v>459</v>
      </c>
    </row>
    <row r="1289" spans="1:2" x14ac:dyDescent="0.3">
      <c r="A1289">
        <v>508766008</v>
      </c>
      <c r="B1289">
        <v>459</v>
      </c>
    </row>
    <row r="1290" spans="1:2" x14ac:dyDescent="0.3">
      <c r="A1290">
        <v>508767296</v>
      </c>
      <c r="B1290">
        <v>459</v>
      </c>
    </row>
    <row r="1291" spans="1:2" x14ac:dyDescent="0.3">
      <c r="A1291">
        <v>508768568</v>
      </c>
      <c r="B1291">
        <v>458</v>
      </c>
    </row>
    <row r="1292" spans="1:2" x14ac:dyDescent="0.3">
      <c r="A1292">
        <v>508769832</v>
      </c>
      <c r="B1292">
        <v>458</v>
      </c>
    </row>
    <row r="1293" spans="1:2" x14ac:dyDescent="0.3">
      <c r="A1293">
        <v>508771120</v>
      </c>
      <c r="B1293">
        <v>459</v>
      </c>
    </row>
    <row r="1294" spans="1:2" x14ac:dyDescent="0.3">
      <c r="A1294">
        <v>508772396</v>
      </c>
      <c r="B1294">
        <v>458</v>
      </c>
    </row>
    <row r="1295" spans="1:2" x14ac:dyDescent="0.3">
      <c r="A1295">
        <v>508773672</v>
      </c>
      <c r="B1295">
        <v>458</v>
      </c>
    </row>
    <row r="1296" spans="1:2" x14ac:dyDescent="0.3">
      <c r="A1296">
        <v>508774944</v>
      </c>
      <c r="B1296">
        <v>458</v>
      </c>
    </row>
    <row r="1297" spans="1:2" x14ac:dyDescent="0.3">
      <c r="A1297">
        <v>508776208</v>
      </c>
      <c r="B1297">
        <v>457</v>
      </c>
    </row>
    <row r="1298" spans="1:2" x14ac:dyDescent="0.3">
      <c r="A1298">
        <v>508777504</v>
      </c>
      <c r="B1298">
        <v>457</v>
      </c>
    </row>
    <row r="1299" spans="1:2" x14ac:dyDescent="0.3">
      <c r="A1299">
        <v>508778768</v>
      </c>
      <c r="B1299">
        <v>457</v>
      </c>
    </row>
    <row r="1300" spans="1:2" x14ac:dyDescent="0.3">
      <c r="A1300">
        <v>508780032</v>
      </c>
      <c r="B1300">
        <v>457</v>
      </c>
    </row>
    <row r="1301" spans="1:2" x14ac:dyDescent="0.3">
      <c r="A1301">
        <v>508781320</v>
      </c>
      <c r="B1301">
        <v>456</v>
      </c>
    </row>
    <row r="1302" spans="1:2" x14ac:dyDescent="0.3">
      <c r="A1302">
        <v>508782584</v>
      </c>
      <c r="B1302">
        <v>457</v>
      </c>
    </row>
    <row r="1303" spans="1:2" x14ac:dyDescent="0.3">
      <c r="A1303">
        <v>508783872</v>
      </c>
      <c r="B1303">
        <v>457</v>
      </c>
    </row>
    <row r="1304" spans="1:2" x14ac:dyDescent="0.3">
      <c r="A1304">
        <v>508785144</v>
      </c>
      <c r="B1304">
        <v>456</v>
      </c>
    </row>
    <row r="1305" spans="1:2" x14ac:dyDescent="0.3">
      <c r="A1305">
        <v>508786408</v>
      </c>
      <c r="B1305">
        <v>455</v>
      </c>
    </row>
    <row r="1306" spans="1:2" x14ac:dyDescent="0.3">
      <c r="A1306">
        <v>508787696</v>
      </c>
      <c r="B1306">
        <v>456</v>
      </c>
    </row>
    <row r="1307" spans="1:2" x14ac:dyDescent="0.3">
      <c r="A1307">
        <v>508788968</v>
      </c>
      <c r="B1307">
        <v>454</v>
      </c>
    </row>
    <row r="1308" spans="1:2" x14ac:dyDescent="0.3">
      <c r="A1308">
        <v>508790232</v>
      </c>
      <c r="B1308">
        <v>454</v>
      </c>
    </row>
    <row r="1309" spans="1:2" x14ac:dyDescent="0.3">
      <c r="A1309">
        <v>508791520</v>
      </c>
      <c r="B1309">
        <v>457</v>
      </c>
    </row>
    <row r="1310" spans="1:2" x14ac:dyDescent="0.3">
      <c r="A1310">
        <v>508792784</v>
      </c>
      <c r="B1310">
        <v>455</v>
      </c>
    </row>
    <row r="1311" spans="1:2" x14ac:dyDescent="0.3">
      <c r="A1311">
        <v>508794080</v>
      </c>
      <c r="B1311">
        <v>454</v>
      </c>
    </row>
    <row r="1312" spans="1:2" x14ac:dyDescent="0.3">
      <c r="A1312">
        <v>508795344</v>
      </c>
      <c r="B1312">
        <v>454</v>
      </c>
    </row>
    <row r="1313" spans="1:2" x14ac:dyDescent="0.3">
      <c r="A1313">
        <v>508796608</v>
      </c>
      <c r="B1313">
        <v>454</v>
      </c>
    </row>
    <row r="1314" spans="1:2" x14ac:dyDescent="0.3">
      <c r="A1314">
        <v>508797896</v>
      </c>
      <c r="B1314">
        <v>453</v>
      </c>
    </row>
    <row r="1315" spans="1:2" x14ac:dyDescent="0.3">
      <c r="A1315">
        <v>508799176</v>
      </c>
      <c r="B1315">
        <v>454</v>
      </c>
    </row>
    <row r="1316" spans="1:2" x14ac:dyDescent="0.3">
      <c r="A1316">
        <v>508800432</v>
      </c>
      <c r="B1316">
        <v>453</v>
      </c>
    </row>
    <row r="1317" spans="1:2" x14ac:dyDescent="0.3">
      <c r="A1317">
        <v>508801720</v>
      </c>
      <c r="B1317">
        <v>453</v>
      </c>
    </row>
    <row r="1318" spans="1:2" x14ac:dyDescent="0.3">
      <c r="A1318">
        <v>508802984</v>
      </c>
      <c r="B1318">
        <v>453</v>
      </c>
    </row>
    <row r="1319" spans="1:2" x14ac:dyDescent="0.3">
      <c r="A1319">
        <v>508804280</v>
      </c>
      <c r="B1319">
        <v>453</v>
      </c>
    </row>
    <row r="1320" spans="1:2" x14ac:dyDescent="0.3">
      <c r="A1320">
        <v>508805544</v>
      </c>
      <c r="B1320">
        <v>452</v>
      </c>
    </row>
    <row r="1321" spans="1:2" x14ac:dyDescent="0.3">
      <c r="A1321">
        <v>508806808</v>
      </c>
      <c r="B1321">
        <v>452</v>
      </c>
    </row>
    <row r="1322" spans="1:2" x14ac:dyDescent="0.3">
      <c r="A1322">
        <v>508808096</v>
      </c>
      <c r="B1322">
        <v>452</v>
      </c>
    </row>
    <row r="1323" spans="1:2" x14ac:dyDescent="0.3">
      <c r="A1323">
        <v>508809368</v>
      </c>
      <c r="B1323">
        <v>451</v>
      </c>
    </row>
    <row r="1324" spans="1:2" x14ac:dyDescent="0.3">
      <c r="A1324">
        <v>508810632</v>
      </c>
      <c r="B1324">
        <v>452</v>
      </c>
    </row>
    <row r="1325" spans="1:2" x14ac:dyDescent="0.3">
      <c r="A1325">
        <v>508811920</v>
      </c>
      <c r="B1325">
        <v>451</v>
      </c>
    </row>
    <row r="1326" spans="1:2" x14ac:dyDescent="0.3">
      <c r="A1326">
        <v>508813184</v>
      </c>
      <c r="B1326">
        <v>450</v>
      </c>
    </row>
    <row r="1327" spans="1:2" x14ac:dyDescent="0.3">
      <c r="A1327">
        <v>508814472</v>
      </c>
      <c r="B1327">
        <v>450</v>
      </c>
    </row>
    <row r="1328" spans="1:2" x14ac:dyDescent="0.3">
      <c r="A1328">
        <v>508815744</v>
      </c>
      <c r="B1328">
        <v>451</v>
      </c>
    </row>
    <row r="1329" spans="1:2" x14ac:dyDescent="0.3">
      <c r="A1329">
        <v>508817008</v>
      </c>
      <c r="B1329">
        <v>449</v>
      </c>
    </row>
    <row r="1330" spans="1:2" x14ac:dyDescent="0.3">
      <c r="A1330">
        <v>508818296</v>
      </c>
      <c r="B1330">
        <v>449</v>
      </c>
    </row>
    <row r="1331" spans="1:2" x14ac:dyDescent="0.3">
      <c r="A1331">
        <v>508819568</v>
      </c>
      <c r="B1331">
        <v>450</v>
      </c>
    </row>
    <row r="1332" spans="1:2" x14ac:dyDescent="0.3">
      <c r="A1332">
        <v>508820832</v>
      </c>
      <c r="B1332">
        <v>448</v>
      </c>
    </row>
    <row r="1333" spans="1:2" x14ac:dyDescent="0.3">
      <c r="A1333">
        <v>508822120</v>
      </c>
      <c r="B1333">
        <v>447</v>
      </c>
    </row>
    <row r="1334" spans="1:2" x14ac:dyDescent="0.3">
      <c r="A1334">
        <v>508823384</v>
      </c>
      <c r="B1334">
        <v>448</v>
      </c>
    </row>
    <row r="1335" spans="1:2" x14ac:dyDescent="0.3">
      <c r="A1335">
        <v>508824672</v>
      </c>
      <c r="B1335">
        <v>447</v>
      </c>
    </row>
    <row r="1336" spans="1:2" x14ac:dyDescent="0.3">
      <c r="A1336">
        <v>508825952</v>
      </c>
      <c r="B1336">
        <v>448</v>
      </c>
    </row>
    <row r="1337" spans="1:2" x14ac:dyDescent="0.3">
      <c r="A1337">
        <v>508827208</v>
      </c>
      <c r="B1337">
        <v>448</v>
      </c>
    </row>
    <row r="1338" spans="1:2" x14ac:dyDescent="0.3">
      <c r="A1338">
        <v>508828496</v>
      </c>
      <c r="B1338">
        <v>447</v>
      </c>
    </row>
    <row r="1339" spans="1:2" x14ac:dyDescent="0.3">
      <c r="A1339">
        <v>508829768</v>
      </c>
      <c r="B1339">
        <v>446</v>
      </c>
    </row>
    <row r="1340" spans="1:2" x14ac:dyDescent="0.3">
      <c r="A1340">
        <v>508831032</v>
      </c>
      <c r="B1340">
        <v>447</v>
      </c>
    </row>
    <row r="1341" spans="1:2" x14ac:dyDescent="0.3">
      <c r="A1341">
        <v>508832320</v>
      </c>
      <c r="B1341">
        <v>447</v>
      </c>
    </row>
    <row r="1342" spans="1:2" x14ac:dyDescent="0.3">
      <c r="A1342">
        <v>508833584</v>
      </c>
      <c r="B1342">
        <v>446</v>
      </c>
    </row>
    <row r="1343" spans="1:2" x14ac:dyDescent="0.3">
      <c r="A1343">
        <v>508834876</v>
      </c>
      <c r="B1343">
        <v>446</v>
      </c>
    </row>
    <row r="1344" spans="1:2" x14ac:dyDescent="0.3">
      <c r="A1344">
        <v>508836144</v>
      </c>
      <c r="B1344">
        <v>445</v>
      </c>
    </row>
    <row r="1345" spans="1:2" x14ac:dyDescent="0.3">
      <c r="A1345">
        <v>508837408</v>
      </c>
      <c r="B1345">
        <v>445</v>
      </c>
    </row>
    <row r="1346" spans="1:2" x14ac:dyDescent="0.3">
      <c r="A1346">
        <v>508838696</v>
      </c>
      <c r="B1346">
        <v>445</v>
      </c>
    </row>
    <row r="1347" spans="1:2" x14ac:dyDescent="0.3">
      <c r="A1347">
        <v>508839976</v>
      </c>
      <c r="B1347">
        <v>445</v>
      </c>
    </row>
    <row r="1348" spans="1:2" x14ac:dyDescent="0.3">
      <c r="A1348">
        <v>508841232</v>
      </c>
      <c r="B1348">
        <v>444</v>
      </c>
    </row>
    <row r="1349" spans="1:2" x14ac:dyDescent="0.3">
      <c r="A1349">
        <v>508842520</v>
      </c>
      <c r="B1349">
        <v>443</v>
      </c>
    </row>
    <row r="1350" spans="1:2" x14ac:dyDescent="0.3">
      <c r="A1350">
        <v>508843784</v>
      </c>
      <c r="B1350">
        <v>443</v>
      </c>
    </row>
    <row r="1351" spans="1:2" x14ac:dyDescent="0.3">
      <c r="A1351">
        <v>508845076</v>
      </c>
      <c r="B1351">
        <v>443</v>
      </c>
    </row>
    <row r="1352" spans="1:2" x14ac:dyDescent="0.3">
      <c r="A1352">
        <v>508846344</v>
      </c>
      <c r="B1352">
        <v>442</v>
      </c>
    </row>
    <row r="1353" spans="1:2" x14ac:dyDescent="0.3">
      <c r="A1353">
        <v>508847608</v>
      </c>
      <c r="B1353">
        <v>443</v>
      </c>
    </row>
    <row r="1354" spans="1:2" x14ac:dyDescent="0.3">
      <c r="A1354">
        <v>508848896</v>
      </c>
      <c r="B1354">
        <v>442</v>
      </c>
    </row>
    <row r="1355" spans="1:2" x14ac:dyDescent="0.3">
      <c r="A1355">
        <v>508850168</v>
      </c>
      <c r="B1355">
        <v>442</v>
      </c>
    </row>
    <row r="1356" spans="1:2" x14ac:dyDescent="0.3">
      <c r="A1356">
        <v>508851432</v>
      </c>
      <c r="B1356">
        <v>442</v>
      </c>
    </row>
    <row r="1357" spans="1:2" x14ac:dyDescent="0.3">
      <c r="A1357">
        <v>508852720</v>
      </c>
      <c r="B1357">
        <v>441</v>
      </c>
    </row>
    <row r="1358" spans="1:2" x14ac:dyDescent="0.3">
      <c r="A1358">
        <v>508853984</v>
      </c>
      <c r="B1358">
        <v>441</v>
      </c>
    </row>
    <row r="1359" spans="1:2" x14ac:dyDescent="0.3">
      <c r="A1359">
        <v>508855272</v>
      </c>
      <c r="B1359">
        <v>440</v>
      </c>
    </row>
    <row r="1360" spans="1:2" x14ac:dyDescent="0.3">
      <c r="A1360">
        <v>508856552</v>
      </c>
      <c r="B1360">
        <v>440</v>
      </c>
    </row>
    <row r="1361" spans="1:2" x14ac:dyDescent="0.3">
      <c r="A1361">
        <v>508857808</v>
      </c>
      <c r="B1361">
        <v>440</v>
      </c>
    </row>
    <row r="1362" spans="1:2" x14ac:dyDescent="0.3">
      <c r="A1362">
        <v>508859096</v>
      </c>
      <c r="B1362">
        <v>439</v>
      </c>
    </row>
    <row r="1363" spans="1:2" x14ac:dyDescent="0.3">
      <c r="A1363">
        <v>508860368</v>
      </c>
      <c r="B1363">
        <v>439</v>
      </c>
    </row>
    <row r="1364" spans="1:2" x14ac:dyDescent="0.3">
      <c r="A1364">
        <v>508861648</v>
      </c>
      <c r="B1364">
        <v>439</v>
      </c>
    </row>
    <row r="1365" spans="1:2" x14ac:dyDescent="0.3">
      <c r="A1365">
        <v>508862920</v>
      </c>
      <c r="B1365">
        <v>438</v>
      </c>
    </row>
    <row r="1366" spans="1:2" x14ac:dyDescent="0.3">
      <c r="A1366">
        <v>508864184</v>
      </c>
      <c r="B1366">
        <v>438</v>
      </c>
    </row>
    <row r="1367" spans="1:2" x14ac:dyDescent="0.3">
      <c r="A1367">
        <v>508865472</v>
      </c>
      <c r="B1367">
        <v>437</v>
      </c>
    </row>
    <row r="1368" spans="1:2" x14ac:dyDescent="0.3">
      <c r="A1368">
        <v>508866752</v>
      </c>
      <c r="B1368">
        <v>437</v>
      </c>
    </row>
    <row r="1369" spans="1:2" x14ac:dyDescent="0.3">
      <c r="A1369">
        <v>508868008</v>
      </c>
      <c r="B1369">
        <v>437</v>
      </c>
    </row>
    <row r="1370" spans="1:2" x14ac:dyDescent="0.3">
      <c r="A1370">
        <v>508869296</v>
      </c>
      <c r="B1370">
        <v>436</v>
      </c>
    </row>
    <row r="1371" spans="1:2" x14ac:dyDescent="0.3">
      <c r="A1371">
        <v>508870568</v>
      </c>
      <c r="B1371">
        <v>437</v>
      </c>
    </row>
    <row r="1372" spans="1:2" x14ac:dyDescent="0.3">
      <c r="A1372">
        <v>508871832</v>
      </c>
      <c r="B1372">
        <v>436</v>
      </c>
    </row>
    <row r="1373" spans="1:2" x14ac:dyDescent="0.3">
      <c r="A1373">
        <v>508873120</v>
      </c>
      <c r="B1373">
        <v>435</v>
      </c>
    </row>
    <row r="1374" spans="1:2" x14ac:dyDescent="0.3">
      <c r="A1374">
        <v>508874384</v>
      </c>
      <c r="B1374">
        <v>435</v>
      </c>
    </row>
    <row r="1375" spans="1:2" x14ac:dyDescent="0.3">
      <c r="A1375">
        <v>508875672</v>
      </c>
      <c r="B1375">
        <v>435</v>
      </c>
    </row>
    <row r="1376" spans="1:2" x14ac:dyDescent="0.3">
      <c r="A1376">
        <v>508876944</v>
      </c>
      <c r="B1376">
        <v>434</v>
      </c>
    </row>
    <row r="1377" spans="1:2" x14ac:dyDescent="0.3">
      <c r="A1377">
        <v>508878208</v>
      </c>
      <c r="B1377">
        <v>433</v>
      </c>
    </row>
    <row r="1378" spans="1:2" x14ac:dyDescent="0.3">
      <c r="A1378">
        <v>508879496</v>
      </c>
      <c r="B1378">
        <v>434</v>
      </c>
    </row>
    <row r="1379" spans="1:2" x14ac:dyDescent="0.3">
      <c r="A1379">
        <v>508880768</v>
      </c>
      <c r="B1379">
        <v>434</v>
      </c>
    </row>
    <row r="1380" spans="1:2" x14ac:dyDescent="0.3">
      <c r="A1380">
        <v>508882032</v>
      </c>
      <c r="B1380">
        <v>432</v>
      </c>
    </row>
    <row r="1381" spans="1:2" x14ac:dyDescent="0.3">
      <c r="A1381">
        <v>508883320</v>
      </c>
      <c r="B1381">
        <v>433</v>
      </c>
    </row>
    <row r="1382" spans="1:2" x14ac:dyDescent="0.3">
      <c r="A1382">
        <v>508884584</v>
      </c>
      <c r="B1382">
        <v>432</v>
      </c>
    </row>
    <row r="1383" spans="1:2" x14ac:dyDescent="0.3">
      <c r="A1383">
        <v>508885872</v>
      </c>
      <c r="B1383">
        <v>432</v>
      </c>
    </row>
    <row r="1384" spans="1:2" x14ac:dyDescent="0.3">
      <c r="A1384">
        <v>508887144</v>
      </c>
      <c r="B1384">
        <v>432</v>
      </c>
    </row>
    <row r="1385" spans="1:2" x14ac:dyDescent="0.3">
      <c r="A1385">
        <v>508888408</v>
      </c>
      <c r="B1385">
        <v>431</v>
      </c>
    </row>
    <row r="1386" spans="1:2" x14ac:dyDescent="0.3">
      <c r="A1386">
        <v>508889696</v>
      </c>
      <c r="B1386">
        <v>430</v>
      </c>
    </row>
    <row r="1387" spans="1:2" x14ac:dyDescent="0.3">
      <c r="A1387">
        <v>508890968</v>
      </c>
      <c r="B1387">
        <v>431</v>
      </c>
    </row>
    <row r="1388" spans="1:2" x14ac:dyDescent="0.3">
      <c r="A1388">
        <v>508892232</v>
      </c>
      <c r="B1388">
        <v>430</v>
      </c>
    </row>
    <row r="1389" spans="1:2" x14ac:dyDescent="0.3">
      <c r="A1389">
        <v>508893528</v>
      </c>
      <c r="B1389">
        <v>429</v>
      </c>
    </row>
    <row r="1390" spans="1:2" x14ac:dyDescent="0.3">
      <c r="A1390">
        <v>508894784</v>
      </c>
      <c r="B1390">
        <v>429</v>
      </c>
    </row>
    <row r="1391" spans="1:2" x14ac:dyDescent="0.3">
      <c r="A1391">
        <v>508896072</v>
      </c>
      <c r="B1391">
        <v>428</v>
      </c>
    </row>
    <row r="1392" spans="1:2" x14ac:dyDescent="0.3">
      <c r="A1392">
        <v>508897344</v>
      </c>
      <c r="B1392">
        <v>428</v>
      </c>
    </row>
    <row r="1393" spans="1:2" x14ac:dyDescent="0.3">
      <c r="A1393">
        <v>508898608</v>
      </c>
      <c r="B1393">
        <v>428</v>
      </c>
    </row>
    <row r="1394" spans="1:2" x14ac:dyDescent="0.3">
      <c r="A1394">
        <v>508899896</v>
      </c>
      <c r="B1394">
        <v>427</v>
      </c>
    </row>
    <row r="1395" spans="1:2" x14ac:dyDescent="0.3">
      <c r="A1395">
        <v>508901168</v>
      </c>
      <c r="B1395">
        <v>427</v>
      </c>
    </row>
    <row r="1396" spans="1:2" x14ac:dyDescent="0.3">
      <c r="A1396">
        <v>508902448</v>
      </c>
      <c r="B1396">
        <v>425</v>
      </c>
    </row>
    <row r="1397" spans="1:2" x14ac:dyDescent="0.3">
      <c r="A1397">
        <v>508903720</v>
      </c>
      <c r="B1397">
        <v>426</v>
      </c>
    </row>
    <row r="1398" spans="1:2" x14ac:dyDescent="0.3">
      <c r="A1398">
        <v>508904984</v>
      </c>
      <c r="B1398">
        <v>425</v>
      </c>
    </row>
    <row r="1399" spans="1:2" x14ac:dyDescent="0.3">
      <c r="A1399">
        <v>508906272</v>
      </c>
      <c r="B1399">
        <v>425</v>
      </c>
    </row>
    <row r="1400" spans="1:2" x14ac:dyDescent="0.3">
      <c r="A1400">
        <v>508907552</v>
      </c>
      <c r="B1400">
        <v>425</v>
      </c>
    </row>
    <row r="1401" spans="1:2" x14ac:dyDescent="0.3">
      <c r="A1401">
        <v>508908808</v>
      </c>
      <c r="B1401">
        <v>423</v>
      </c>
    </row>
    <row r="1402" spans="1:2" x14ac:dyDescent="0.3">
      <c r="A1402">
        <v>508910096</v>
      </c>
      <c r="B1402">
        <v>423</v>
      </c>
    </row>
    <row r="1403" spans="1:2" x14ac:dyDescent="0.3">
      <c r="A1403">
        <v>508911368</v>
      </c>
      <c r="B1403">
        <v>423</v>
      </c>
    </row>
    <row r="1404" spans="1:2" x14ac:dyDescent="0.3">
      <c r="A1404">
        <v>508912632</v>
      </c>
      <c r="B1404">
        <v>422</v>
      </c>
    </row>
    <row r="1405" spans="1:2" x14ac:dyDescent="0.3">
      <c r="A1405">
        <v>508913920</v>
      </c>
      <c r="B1405">
        <v>422</v>
      </c>
    </row>
    <row r="1406" spans="1:2" x14ac:dyDescent="0.3">
      <c r="A1406">
        <v>508915184</v>
      </c>
      <c r="B1406">
        <v>421</v>
      </c>
    </row>
    <row r="1407" spans="1:2" x14ac:dyDescent="0.3">
      <c r="A1407">
        <v>508916472</v>
      </c>
      <c r="B1407">
        <v>421</v>
      </c>
    </row>
    <row r="1408" spans="1:2" x14ac:dyDescent="0.3">
      <c r="A1408">
        <v>508917744</v>
      </c>
      <c r="B1408">
        <v>420</v>
      </c>
    </row>
    <row r="1409" spans="1:2" x14ac:dyDescent="0.3">
      <c r="A1409">
        <v>508919008</v>
      </c>
      <c r="B1409">
        <v>421</v>
      </c>
    </row>
    <row r="1410" spans="1:2" x14ac:dyDescent="0.3">
      <c r="A1410">
        <v>508920296</v>
      </c>
      <c r="B1410">
        <v>420</v>
      </c>
    </row>
    <row r="1411" spans="1:2" x14ac:dyDescent="0.3">
      <c r="A1411">
        <v>508921568</v>
      </c>
      <c r="B1411">
        <v>419</v>
      </c>
    </row>
    <row r="1412" spans="1:2" x14ac:dyDescent="0.3">
      <c r="A1412">
        <v>508922832</v>
      </c>
      <c r="B1412">
        <v>419</v>
      </c>
    </row>
    <row r="1413" spans="1:2" x14ac:dyDescent="0.3">
      <c r="A1413">
        <v>508924128</v>
      </c>
      <c r="B1413">
        <v>419</v>
      </c>
    </row>
    <row r="1414" spans="1:2" x14ac:dyDescent="0.3">
      <c r="A1414">
        <v>508925384</v>
      </c>
      <c r="B1414">
        <v>418</v>
      </c>
    </row>
    <row r="1415" spans="1:2" x14ac:dyDescent="0.3">
      <c r="A1415">
        <v>508926672</v>
      </c>
      <c r="B1415">
        <v>418</v>
      </c>
    </row>
    <row r="1416" spans="1:2" x14ac:dyDescent="0.3">
      <c r="A1416">
        <v>508927944</v>
      </c>
      <c r="B1416">
        <v>417</v>
      </c>
    </row>
    <row r="1417" spans="1:2" x14ac:dyDescent="0.3">
      <c r="A1417">
        <v>508929224</v>
      </c>
      <c r="B1417">
        <v>417</v>
      </c>
    </row>
    <row r="1418" spans="1:2" x14ac:dyDescent="0.3">
      <c r="A1418">
        <v>508930496</v>
      </c>
      <c r="B1418">
        <v>416</v>
      </c>
    </row>
    <row r="1419" spans="1:2" x14ac:dyDescent="0.3">
      <c r="A1419">
        <v>508931768</v>
      </c>
      <c r="B1419">
        <v>416</v>
      </c>
    </row>
    <row r="1420" spans="1:2" x14ac:dyDescent="0.3">
      <c r="A1420">
        <v>508933032</v>
      </c>
      <c r="B1420">
        <v>416</v>
      </c>
    </row>
    <row r="1421" spans="1:2" x14ac:dyDescent="0.3">
      <c r="A1421">
        <v>508934328</v>
      </c>
      <c r="B1421">
        <v>415</v>
      </c>
    </row>
    <row r="1422" spans="1:2" x14ac:dyDescent="0.3">
      <c r="A1422">
        <v>508935584</v>
      </c>
      <c r="B1422">
        <v>415</v>
      </c>
    </row>
    <row r="1423" spans="1:2" x14ac:dyDescent="0.3">
      <c r="A1423">
        <v>508936872</v>
      </c>
      <c r="B1423">
        <v>414</v>
      </c>
    </row>
    <row r="1424" spans="1:2" x14ac:dyDescent="0.3">
      <c r="A1424">
        <v>508938144</v>
      </c>
      <c r="B1424">
        <v>412</v>
      </c>
    </row>
    <row r="1425" spans="1:2" x14ac:dyDescent="0.3">
      <c r="A1425">
        <v>508939408</v>
      </c>
      <c r="B1425">
        <v>413</v>
      </c>
    </row>
    <row r="1426" spans="1:2" x14ac:dyDescent="0.3">
      <c r="A1426">
        <v>508940696</v>
      </c>
      <c r="B1426">
        <v>412</v>
      </c>
    </row>
    <row r="1427" spans="1:2" x14ac:dyDescent="0.3">
      <c r="A1427">
        <v>508941968</v>
      </c>
      <c r="B1427">
        <v>411</v>
      </c>
    </row>
    <row r="1428" spans="1:2" x14ac:dyDescent="0.3">
      <c r="A1428">
        <v>508943232</v>
      </c>
      <c r="B1428">
        <v>412</v>
      </c>
    </row>
    <row r="1429" spans="1:2" x14ac:dyDescent="0.3">
      <c r="A1429">
        <v>508944520</v>
      </c>
      <c r="B1429">
        <v>410</v>
      </c>
    </row>
    <row r="1430" spans="1:2" x14ac:dyDescent="0.3">
      <c r="A1430">
        <v>508945784</v>
      </c>
      <c r="B1430">
        <v>410</v>
      </c>
    </row>
    <row r="1431" spans="1:2" x14ac:dyDescent="0.3">
      <c r="A1431">
        <v>508947072</v>
      </c>
      <c r="B1431">
        <v>410</v>
      </c>
    </row>
    <row r="1432" spans="1:2" x14ac:dyDescent="0.3">
      <c r="A1432">
        <v>508948344</v>
      </c>
      <c r="B1432">
        <v>410</v>
      </c>
    </row>
    <row r="1433" spans="1:2" x14ac:dyDescent="0.3">
      <c r="A1433">
        <v>508949608</v>
      </c>
      <c r="B1433">
        <v>409</v>
      </c>
    </row>
    <row r="1434" spans="1:2" x14ac:dyDescent="0.3">
      <c r="A1434">
        <v>508950896</v>
      </c>
      <c r="B1434">
        <v>408</v>
      </c>
    </row>
    <row r="1435" spans="1:2" x14ac:dyDescent="0.3">
      <c r="A1435">
        <v>508952168</v>
      </c>
      <c r="B1435">
        <v>408</v>
      </c>
    </row>
    <row r="1436" spans="1:2" x14ac:dyDescent="0.3">
      <c r="A1436">
        <v>508953432</v>
      </c>
      <c r="B1436">
        <v>406</v>
      </c>
    </row>
    <row r="1437" spans="1:2" x14ac:dyDescent="0.3">
      <c r="A1437">
        <v>508954720</v>
      </c>
      <c r="B1437">
        <v>407</v>
      </c>
    </row>
    <row r="1438" spans="1:2" x14ac:dyDescent="0.3">
      <c r="A1438">
        <v>508956000</v>
      </c>
      <c r="B1438">
        <v>406</v>
      </c>
    </row>
    <row r="1439" spans="1:2" x14ac:dyDescent="0.3">
      <c r="A1439">
        <v>508957272</v>
      </c>
      <c r="B1439">
        <v>405</v>
      </c>
    </row>
    <row r="1440" spans="1:2" x14ac:dyDescent="0.3">
      <c r="A1440">
        <v>508958544</v>
      </c>
      <c r="B1440">
        <v>405</v>
      </c>
    </row>
    <row r="1441" spans="1:2" x14ac:dyDescent="0.3">
      <c r="A1441">
        <v>508959808</v>
      </c>
      <c r="B1441">
        <v>405</v>
      </c>
    </row>
    <row r="1442" spans="1:2" x14ac:dyDescent="0.3">
      <c r="A1442">
        <v>508961096</v>
      </c>
      <c r="B1442">
        <v>403</v>
      </c>
    </row>
    <row r="1443" spans="1:2" x14ac:dyDescent="0.3">
      <c r="A1443">
        <v>508962368</v>
      </c>
      <c r="B1443">
        <v>403</v>
      </c>
    </row>
    <row r="1444" spans="1:2" x14ac:dyDescent="0.3">
      <c r="A1444">
        <v>508963632</v>
      </c>
      <c r="B1444">
        <v>403</v>
      </c>
    </row>
    <row r="1445" spans="1:2" x14ac:dyDescent="0.3">
      <c r="A1445">
        <v>508964924</v>
      </c>
      <c r="B1445">
        <v>401</v>
      </c>
    </row>
    <row r="1446" spans="1:2" x14ac:dyDescent="0.3">
      <c r="A1446">
        <v>508966184</v>
      </c>
      <c r="B1446">
        <v>402</v>
      </c>
    </row>
    <row r="1447" spans="1:2" x14ac:dyDescent="0.3">
      <c r="A1447">
        <v>508967472</v>
      </c>
      <c r="B1447">
        <v>401</v>
      </c>
    </row>
    <row r="1448" spans="1:2" x14ac:dyDescent="0.3">
      <c r="A1448">
        <v>508968744</v>
      </c>
      <c r="B1448">
        <v>400</v>
      </c>
    </row>
    <row r="1449" spans="1:2" x14ac:dyDescent="0.3">
      <c r="A1449">
        <v>508970020</v>
      </c>
      <c r="B1449">
        <v>400</v>
      </c>
    </row>
    <row r="1450" spans="1:2" x14ac:dyDescent="0.3">
      <c r="A1450">
        <v>508971296</v>
      </c>
      <c r="B1450">
        <v>400</v>
      </c>
    </row>
    <row r="1451" spans="1:2" x14ac:dyDescent="0.3">
      <c r="A1451">
        <v>508972568</v>
      </c>
      <c r="B1451">
        <v>398</v>
      </c>
    </row>
    <row r="1452" spans="1:2" x14ac:dyDescent="0.3">
      <c r="A1452">
        <v>508973832</v>
      </c>
      <c r="B1452">
        <v>398</v>
      </c>
    </row>
    <row r="1453" spans="1:2" x14ac:dyDescent="0.3">
      <c r="A1453">
        <v>508975124</v>
      </c>
      <c r="B1453">
        <v>398</v>
      </c>
    </row>
    <row r="1454" spans="1:2" x14ac:dyDescent="0.3">
      <c r="A1454">
        <v>508976384</v>
      </c>
      <c r="B1454">
        <v>397</v>
      </c>
    </row>
    <row r="1455" spans="1:2" x14ac:dyDescent="0.3">
      <c r="A1455">
        <v>508977672</v>
      </c>
      <c r="B1455">
        <v>397</v>
      </c>
    </row>
    <row r="1456" spans="1:2" x14ac:dyDescent="0.3">
      <c r="A1456">
        <v>508978944</v>
      </c>
      <c r="B1456">
        <v>396</v>
      </c>
    </row>
    <row r="1457" spans="1:2" x14ac:dyDescent="0.3">
      <c r="A1457">
        <v>508980208</v>
      </c>
      <c r="B1457">
        <v>396</v>
      </c>
    </row>
    <row r="1458" spans="1:2" x14ac:dyDescent="0.3">
      <c r="A1458">
        <v>508981496</v>
      </c>
      <c r="B1458">
        <v>394</v>
      </c>
    </row>
    <row r="1459" spans="1:2" x14ac:dyDescent="0.3">
      <c r="A1459">
        <v>508982768</v>
      </c>
      <c r="B1459">
        <v>394</v>
      </c>
    </row>
    <row r="1460" spans="1:2" x14ac:dyDescent="0.3">
      <c r="A1460">
        <v>508984032</v>
      </c>
      <c r="B1460">
        <v>394</v>
      </c>
    </row>
    <row r="1461" spans="1:2" x14ac:dyDescent="0.3">
      <c r="A1461">
        <v>508985320</v>
      </c>
      <c r="B1461">
        <v>393</v>
      </c>
    </row>
    <row r="1462" spans="1:2" x14ac:dyDescent="0.3">
      <c r="A1462">
        <v>508986600</v>
      </c>
      <c r="B1462">
        <v>393</v>
      </c>
    </row>
    <row r="1463" spans="1:2" x14ac:dyDescent="0.3">
      <c r="A1463">
        <v>508987872</v>
      </c>
      <c r="B1463">
        <v>392</v>
      </c>
    </row>
    <row r="1464" spans="1:2" x14ac:dyDescent="0.3">
      <c r="A1464">
        <v>508989144</v>
      </c>
      <c r="B1464">
        <v>391</v>
      </c>
    </row>
    <row r="1465" spans="1:2" x14ac:dyDescent="0.3">
      <c r="A1465">
        <v>508990408</v>
      </c>
      <c r="B1465">
        <v>390</v>
      </c>
    </row>
    <row r="1466" spans="1:2" x14ac:dyDescent="0.3">
      <c r="A1466">
        <v>508991704</v>
      </c>
      <c r="B1466">
        <v>390</v>
      </c>
    </row>
    <row r="1467" spans="1:2" x14ac:dyDescent="0.3">
      <c r="A1467">
        <v>508992968</v>
      </c>
      <c r="B1467">
        <v>389</v>
      </c>
    </row>
    <row r="1468" spans="1:2" x14ac:dyDescent="0.3">
      <c r="A1468">
        <v>508994232</v>
      </c>
      <c r="B1468">
        <v>388</v>
      </c>
    </row>
    <row r="1469" spans="1:2" x14ac:dyDescent="0.3">
      <c r="A1469">
        <v>508995520</v>
      </c>
      <c r="B1469">
        <v>389</v>
      </c>
    </row>
    <row r="1470" spans="1:2" x14ac:dyDescent="0.3">
      <c r="A1470">
        <v>508996800</v>
      </c>
      <c r="B1470">
        <v>388</v>
      </c>
    </row>
    <row r="1471" spans="1:2" x14ac:dyDescent="0.3">
      <c r="A1471">
        <v>508998072</v>
      </c>
      <c r="B1471">
        <v>387</v>
      </c>
    </row>
    <row r="1472" spans="1:2" x14ac:dyDescent="0.3">
      <c r="A1472">
        <v>508999344</v>
      </c>
      <c r="B1472">
        <v>386</v>
      </c>
    </row>
    <row r="1473" spans="1:2" x14ac:dyDescent="0.3">
      <c r="A1473">
        <v>509000608</v>
      </c>
      <c r="B1473">
        <v>385</v>
      </c>
    </row>
    <row r="1474" spans="1:2" x14ac:dyDescent="0.3">
      <c r="A1474">
        <v>509001904</v>
      </c>
      <c r="B1474">
        <v>384</v>
      </c>
    </row>
    <row r="1475" spans="1:2" x14ac:dyDescent="0.3">
      <c r="A1475">
        <v>509003168</v>
      </c>
      <c r="B1475">
        <v>384</v>
      </c>
    </row>
    <row r="1476" spans="1:2" x14ac:dyDescent="0.3">
      <c r="A1476">
        <v>509004432</v>
      </c>
      <c r="B1476">
        <v>383</v>
      </c>
    </row>
    <row r="1477" spans="1:2" x14ac:dyDescent="0.3">
      <c r="A1477">
        <v>509005720</v>
      </c>
      <c r="B1477">
        <v>382</v>
      </c>
    </row>
    <row r="1478" spans="1:2" x14ac:dyDescent="0.3">
      <c r="A1478">
        <v>509006984</v>
      </c>
      <c r="B1478">
        <v>381</v>
      </c>
    </row>
    <row r="1479" spans="1:2" x14ac:dyDescent="0.3">
      <c r="A1479">
        <v>509008272</v>
      </c>
      <c r="B1479">
        <v>381</v>
      </c>
    </row>
    <row r="1480" spans="1:2" x14ac:dyDescent="0.3">
      <c r="A1480">
        <v>509009544</v>
      </c>
      <c r="B1480">
        <v>380</v>
      </c>
    </row>
    <row r="1481" spans="1:2" x14ac:dyDescent="0.3">
      <c r="A1481">
        <v>509010808</v>
      </c>
      <c r="B1481">
        <v>380</v>
      </c>
    </row>
    <row r="1482" spans="1:2" x14ac:dyDescent="0.3">
      <c r="A1482">
        <v>509012096</v>
      </c>
      <c r="B1482">
        <v>379</v>
      </c>
    </row>
    <row r="1483" spans="1:2" x14ac:dyDescent="0.3">
      <c r="A1483">
        <v>509013368</v>
      </c>
      <c r="B1483">
        <v>378</v>
      </c>
    </row>
    <row r="1484" spans="1:2" x14ac:dyDescent="0.3">
      <c r="A1484">
        <v>509014632</v>
      </c>
      <c r="B1484">
        <v>378</v>
      </c>
    </row>
    <row r="1485" spans="1:2" x14ac:dyDescent="0.3">
      <c r="A1485">
        <v>509015920</v>
      </c>
      <c r="B1485">
        <v>377</v>
      </c>
    </row>
    <row r="1486" spans="1:2" x14ac:dyDescent="0.3">
      <c r="A1486">
        <v>509017184</v>
      </c>
      <c r="B1486">
        <v>376</v>
      </c>
    </row>
    <row r="1487" spans="1:2" x14ac:dyDescent="0.3">
      <c r="A1487">
        <v>509018472</v>
      </c>
      <c r="B1487">
        <v>374</v>
      </c>
    </row>
    <row r="1488" spans="1:2" x14ac:dyDescent="0.3">
      <c r="A1488">
        <v>509019744</v>
      </c>
      <c r="B1488">
        <v>374</v>
      </c>
    </row>
    <row r="1489" spans="1:2" x14ac:dyDescent="0.3">
      <c r="A1489">
        <v>509021008</v>
      </c>
      <c r="B1489">
        <v>373</v>
      </c>
    </row>
    <row r="1490" spans="1:2" x14ac:dyDescent="0.3">
      <c r="A1490">
        <v>509022296</v>
      </c>
      <c r="B1490">
        <v>373</v>
      </c>
    </row>
    <row r="1491" spans="1:2" x14ac:dyDescent="0.3">
      <c r="A1491">
        <v>509023576</v>
      </c>
      <c r="B1491">
        <v>372</v>
      </c>
    </row>
    <row r="1492" spans="1:2" x14ac:dyDescent="0.3">
      <c r="A1492">
        <v>509024832</v>
      </c>
      <c r="B1492">
        <v>370</v>
      </c>
    </row>
    <row r="1493" spans="1:2" x14ac:dyDescent="0.3">
      <c r="A1493">
        <v>509026120</v>
      </c>
      <c r="B1493">
        <v>369</v>
      </c>
    </row>
    <row r="1494" spans="1:2" x14ac:dyDescent="0.3">
      <c r="A1494">
        <v>509027384</v>
      </c>
      <c r="B1494">
        <v>369</v>
      </c>
    </row>
    <row r="1495" spans="1:2" x14ac:dyDescent="0.3">
      <c r="A1495">
        <v>509028672</v>
      </c>
      <c r="B1495">
        <v>370</v>
      </c>
    </row>
    <row r="1496" spans="1:2" x14ac:dyDescent="0.3">
      <c r="A1496">
        <v>509029944</v>
      </c>
      <c r="B1496">
        <v>367</v>
      </c>
    </row>
    <row r="1497" spans="1:2" x14ac:dyDescent="0.3">
      <c r="A1497">
        <v>509031208</v>
      </c>
      <c r="B1497">
        <v>367</v>
      </c>
    </row>
    <row r="1498" spans="1:2" x14ac:dyDescent="0.3">
      <c r="A1498">
        <v>509032500</v>
      </c>
      <c r="B1498">
        <v>366</v>
      </c>
    </row>
    <row r="1499" spans="1:2" x14ac:dyDescent="0.3">
      <c r="A1499">
        <v>509033768</v>
      </c>
      <c r="B1499">
        <v>365</v>
      </c>
    </row>
    <row r="1500" spans="1:2" x14ac:dyDescent="0.3">
      <c r="A1500">
        <v>509035032</v>
      </c>
      <c r="B1500">
        <v>365</v>
      </c>
    </row>
    <row r="1501" spans="1:2" x14ac:dyDescent="0.3">
      <c r="A1501">
        <v>509036320</v>
      </c>
      <c r="B1501">
        <v>364</v>
      </c>
    </row>
    <row r="1502" spans="1:2" x14ac:dyDescent="0.3">
      <c r="A1502">
        <v>509037596</v>
      </c>
      <c r="B1502">
        <v>362</v>
      </c>
    </row>
    <row r="1503" spans="1:2" x14ac:dyDescent="0.3">
      <c r="A1503">
        <v>509038872</v>
      </c>
      <c r="B1503">
        <v>362</v>
      </c>
    </row>
    <row r="1504" spans="1:2" x14ac:dyDescent="0.3">
      <c r="A1504">
        <v>509040144</v>
      </c>
      <c r="B1504">
        <v>362</v>
      </c>
    </row>
    <row r="1505" spans="1:2" x14ac:dyDescent="0.3">
      <c r="A1505">
        <v>509041408</v>
      </c>
      <c r="B1505">
        <v>360</v>
      </c>
    </row>
    <row r="1506" spans="1:2" x14ac:dyDescent="0.3">
      <c r="A1506">
        <v>509042700</v>
      </c>
      <c r="B1506">
        <v>360</v>
      </c>
    </row>
    <row r="1507" spans="1:2" x14ac:dyDescent="0.3">
      <c r="A1507">
        <v>509043968</v>
      </c>
      <c r="B1507">
        <v>358</v>
      </c>
    </row>
    <row r="1508" spans="1:2" x14ac:dyDescent="0.3">
      <c r="A1508">
        <v>509045232</v>
      </c>
      <c r="B1508">
        <v>357</v>
      </c>
    </row>
    <row r="1509" spans="1:2" x14ac:dyDescent="0.3">
      <c r="A1509">
        <v>509046520</v>
      </c>
      <c r="B1509">
        <v>357</v>
      </c>
    </row>
    <row r="1510" spans="1:2" x14ac:dyDescent="0.3">
      <c r="A1510">
        <v>509047784</v>
      </c>
      <c r="B1510">
        <v>356</v>
      </c>
    </row>
    <row r="1511" spans="1:2" x14ac:dyDescent="0.3">
      <c r="A1511">
        <v>509049072</v>
      </c>
      <c r="B1511">
        <v>355</v>
      </c>
    </row>
    <row r="1512" spans="1:2" x14ac:dyDescent="0.3">
      <c r="A1512">
        <v>509050344</v>
      </c>
      <c r="B1512">
        <v>354</v>
      </c>
    </row>
    <row r="1513" spans="1:2" x14ac:dyDescent="0.3">
      <c r="A1513">
        <v>509051608</v>
      </c>
      <c r="B1513">
        <v>353</v>
      </c>
    </row>
    <row r="1514" spans="1:2" x14ac:dyDescent="0.3">
      <c r="A1514">
        <v>509052896</v>
      </c>
      <c r="B1514">
        <v>352</v>
      </c>
    </row>
    <row r="1515" spans="1:2" x14ac:dyDescent="0.3">
      <c r="A1515">
        <v>509054176</v>
      </c>
      <c r="B1515">
        <v>351</v>
      </c>
    </row>
    <row r="1516" spans="1:2" x14ac:dyDescent="0.3">
      <c r="A1516">
        <v>509055432</v>
      </c>
      <c r="B1516">
        <v>350</v>
      </c>
    </row>
    <row r="1517" spans="1:2" x14ac:dyDescent="0.3">
      <c r="A1517">
        <v>509056720</v>
      </c>
      <c r="B1517">
        <v>349</v>
      </c>
    </row>
    <row r="1518" spans="1:2" x14ac:dyDescent="0.3">
      <c r="A1518">
        <v>509057984</v>
      </c>
      <c r="B1518">
        <v>347</v>
      </c>
    </row>
    <row r="1519" spans="1:2" x14ac:dyDescent="0.3">
      <c r="A1519">
        <v>509059280</v>
      </c>
      <c r="B1519">
        <v>347</v>
      </c>
    </row>
    <row r="1520" spans="1:2" x14ac:dyDescent="0.3">
      <c r="A1520">
        <v>509060544</v>
      </c>
      <c r="B1520">
        <v>345</v>
      </c>
    </row>
    <row r="1521" spans="1:2" x14ac:dyDescent="0.3">
      <c r="A1521">
        <v>509061808</v>
      </c>
      <c r="B1521">
        <v>345</v>
      </c>
    </row>
    <row r="1522" spans="1:2" x14ac:dyDescent="0.3">
      <c r="A1522">
        <v>509063096</v>
      </c>
      <c r="B1522">
        <v>344</v>
      </c>
    </row>
    <row r="1523" spans="1:2" x14ac:dyDescent="0.3">
      <c r="A1523">
        <v>509064376</v>
      </c>
      <c r="B1523">
        <v>343</v>
      </c>
    </row>
    <row r="1524" spans="1:2" x14ac:dyDescent="0.3">
      <c r="A1524">
        <v>509065632</v>
      </c>
      <c r="B1524">
        <v>341</v>
      </c>
    </row>
    <row r="1525" spans="1:2" x14ac:dyDescent="0.3">
      <c r="A1525">
        <v>509066920</v>
      </c>
      <c r="B1525">
        <v>341</v>
      </c>
    </row>
    <row r="1526" spans="1:2" x14ac:dyDescent="0.3">
      <c r="A1526">
        <v>509068184</v>
      </c>
      <c r="B1526">
        <v>339</v>
      </c>
    </row>
    <row r="1527" spans="1:2" x14ac:dyDescent="0.3">
      <c r="A1527">
        <v>509069472</v>
      </c>
      <c r="B1527">
        <v>338</v>
      </c>
    </row>
    <row r="1528" spans="1:2" x14ac:dyDescent="0.3">
      <c r="A1528">
        <v>509070744</v>
      </c>
      <c r="B1528">
        <v>337</v>
      </c>
    </row>
    <row r="1529" spans="1:2" x14ac:dyDescent="0.3">
      <c r="A1529">
        <v>509072008</v>
      </c>
      <c r="B1529">
        <v>336</v>
      </c>
    </row>
    <row r="1530" spans="1:2" x14ac:dyDescent="0.3">
      <c r="A1530">
        <v>509073296</v>
      </c>
      <c r="B1530">
        <v>335</v>
      </c>
    </row>
    <row r="1531" spans="1:2" x14ac:dyDescent="0.3">
      <c r="A1531">
        <v>509074568</v>
      </c>
      <c r="B1531">
        <v>334</v>
      </c>
    </row>
    <row r="1532" spans="1:2" x14ac:dyDescent="0.3">
      <c r="A1532">
        <v>509075832</v>
      </c>
      <c r="B1532">
        <v>333</v>
      </c>
    </row>
    <row r="1533" spans="1:2" x14ac:dyDescent="0.3">
      <c r="A1533">
        <v>509077120</v>
      </c>
      <c r="B1533">
        <v>331</v>
      </c>
    </row>
    <row r="1534" spans="1:2" x14ac:dyDescent="0.3">
      <c r="A1534">
        <v>509078384</v>
      </c>
      <c r="B1534">
        <v>330</v>
      </c>
    </row>
    <row r="1535" spans="1:2" x14ac:dyDescent="0.3">
      <c r="A1535">
        <v>509079672</v>
      </c>
      <c r="B1535">
        <v>329</v>
      </c>
    </row>
    <row r="1536" spans="1:2" x14ac:dyDescent="0.3">
      <c r="A1536">
        <v>509080944</v>
      </c>
      <c r="B1536">
        <v>328</v>
      </c>
    </row>
    <row r="1537" spans="1:2" x14ac:dyDescent="0.3">
      <c r="A1537">
        <v>509082208</v>
      </c>
      <c r="B1537">
        <v>327</v>
      </c>
    </row>
    <row r="1538" spans="1:2" x14ac:dyDescent="0.3">
      <c r="A1538">
        <v>509083496</v>
      </c>
      <c r="B1538">
        <v>326</v>
      </c>
    </row>
    <row r="1539" spans="1:2" x14ac:dyDescent="0.3">
      <c r="A1539">
        <v>509084768</v>
      </c>
      <c r="B1539">
        <v>325</v>
      </c>
    </row>
    <row r="1540" spans="1:2" x14ac:dyDescent="0.3">
      <c r="A1540">
        <v>509086048</v>
      </c>
      <c r="B1540">
        <v>324</v>
      </c>
    </row>
    <row r="1541" spans="1:2" x14ac:dyDescent="0.3">
      <c r="A1541">
        <v>509087320</v>
      </c>
      <c r="B1541">
        <v>323</v>
      </c>
    </row>
    <row r="1542" spans="1:2" x14ac:dyDescent="0.3">
      <c r="A1542">
        <v>509088584</v>
      </c>
      <c r="B1542">
        <v>321</v>
      </c>
    </row>
    <row r="1543" spans="1:2" x14ac:dyDescent="0.3">
      <c r="A1543">
        <v>509089872</v>
      </c>
      <c r="B1543">
        <v>320</v>
      </c>
    </row>
    <row r="1544" spans="1:2" x14ac:dyDescent="0.3">
      <c r="A1544">
        <v>509091144</v>
      </c>
      <c r="B1544">
        <v>320</v>
      </c>
    </row>
    <row r="1545" spans="1:2" x14ac:dyDescent="0.3">
      <c r="A1545">
        <v>509092408</v>
      </c>
      <c r="B1545">
        <v>319</v>
      </c>
    </row>
    <row r="1546" spans="1:2" x14ac:dyDescent="0.3">
      <c r="A1546">
        <v>509093696</v>
      </c>
      <c r="B1546">
        <v>317</v>
      </c>
    </row>
    <row r="1547" spans="1:2" x14ac:dyDescent="0.3">
      <c r="A1547">
        <v>509094972</v>
      </c>
      <c r="B1547">
        <v>315</v>
      </c>
    </row>
    <row r="1548" spans="1:2" x14ac:dyDescent="0.3">
      <c r="A1548">
        <v>509096232</v>
      </c>
      <c r="B1548">
        <v>315</v>
      </c>
    </row>
    <row r="1549" spans="1:2" x14ac:dyDescent="0.3">
      <c r="A1549">
        <v>509097520</v>
      </c>
      <c r="B1549">
        <v>312</v>
      </c>
    </row>
    <row r="1550" spans="1:2" x14ac:dyDescent="0.3">
      <c r="A1550">
        <v>509098784</v>
      </c>
      <c r="B1550">
        <v>312</v>
      </c>
    </row>
    <row r="1551" spans="1:2" x14ac:dyDescent="0.3">
      <c r="A1551">
        <v>509100076</v>
      </c>
      <c r="B1551">
        <v>310</v>
      </c>
    </row>
    <row r="1552" spans="1:2" x14ac:dyDescent="0.3">
      <c r="A1552">
        <v>509101344</v>
      </c>
      <c r="B1552">
        <v>308</v>
      </c>
    </row>
    <row r="1553" spans="1:2" x14ac:dyDescent="0.3">
      <c r="A1553">
        <v>509102608</v>
      </c>
      <c r="B1553">
        <v>307</v>
      </c>
    </row>
    <row r="1554" spans="1:2" x14ac:dyDescent="0.3">
      <c r="A1554">
        <v>509103896</v>
      </c>
      <c r="B1554">
        <v>306</v>
      </c>
    </row>
    <row r="1555" spans="1:2" x14ac:dyDescent="0.3">
      <c r="A1555">
        <v>509105172</v>
      </c>
      <c r="B1555">
        <v>305</v>
      </c>
    </row>
    <row r="1556" spans="1:2" x14ac:dyDescent="0.3">
      <c r="A1556">
        <v>509106432</v>
      </c>
      <c r="B1556">
        <v>302</v>
      </c>
    </row>
    <row r="1557" spans="1:2" x14ac:dyDescent="0.3">
      <c r="A1557">
        <v>509107720</v>
      </c>
      <c r="B1557">
        <v>303</v>
      </c>
    </row>
    <row r="1558" spans="1:2" x14ac:dyDescent="0.3">
      <c r="A1558">
        <v>509108984</v>
      </c>
      <c r="B1558">
        <v>299</v>
      </c>
    </row>
    <row r="1559" spans="1:2" x14ac:dyDescent="0.3">
      <c r="A1559">
        <v>509110276</v>
      </c>
      <c r="B1559">
        <v>298</v>
      </c>
    </row>
    <row r="1560" spans="1:2" x14ac:dyDescent="0.3">
      <c r="A1560">
        <v>509111544</v>
      </c>
      <c r="B1560">
        <v>297</v>
      </c>
    </row>
    <row r="1561" spans="1:2" x14ac:dyDescent="0.3">
      <c r="A1561">
        <v>509112808</v>
      </c>
      <c r="B1561">
        <v>295</v>
      </c>
    </row>
    <row r="1562" spans="1:2" x14ac:dyDescent="0.3">
      <c r="A1562">
        <v>509114096</v>
      </c>
      <c r="B1562">
        <v>293</v>
      </c>
    </row>
    <row r="1563" spans="1:2" x14ac:dyDescent="0.3">
      <c r="A1563">
        <v>509115368</v>
      </c>
      <c r="B1563">
        <v>292</v>
      </c>
    </row>
    <row r="1564" spans="1:2" x14ac:dyDescent="0.3">
      <c r="A1564">
        <v>509116648</v>
      </c>
      <c r="B1564">
        <v>290</v>
      </c>
    </row>
    <row r="1565" spans="1:2" x14ac:dyDescent="0.3">
      <c r="A1565">
        <v>509117920</v>
      </c>
      <c r="B1565">
        <v>289</v>
      </c>
    </row>
    <row r="1566" spans="1:2" x14ac:dyDescent="0.3">
      <c r="A1566">
        <v>509119184</v>
      </c>
      <c r="B1566">
        <v>287</v>
      </c>
    </row>
    <row r="1567" spans="1:2" x14ac:dyDescent="0.3">
      <c r="A1567">
        <v>509120472</v>
      </c>
      <c r="B1567">
        <v>285</v>
      </c>
    </row>
    <row r="1568" spans="1:2" x14ac:dyDescent="0.3">
      <c r="A1568">
        <v>509121752</v>
      </c>
      <c r="B1568">
        <v>283</v>
      </c>
    </row>
    <row r="1569" spans="1:2" x14ac:dyDescent="0.3">
      <c r="A1569">
        <v>509123008</v>
      </c>
      <c r="B1569">
        <v>282</v>
      </c>
    </row>
    <row r="1570" spans="1:2" x14ac:dyDescent="0.3">
      <c r="A1570">
        <v>509124296</v>
      </c>
      <c r="B1570">
        <v>280</v>
      </c>
    </row>
    <row r="1571" spans="1:2" x14ac:dyDescent="0.3">
      <c r="A1571">
        <v>509125568</v>
      </c>
      <c r="B1571">
        <v>278</v>
      </c>
    </row>
    <row r="1572" spans="1:2" x14ac:dyDescent="0.3">
      <c r="A1572">
        <v>509126848</v>
      </c>
      <c r="B1572">
        <v>277</v>
      </c>
    </row>
    <row r="1573" spans="1:2" x14ac:dyDescent="0.3">
      <c r="A1573">
        <v>509128120</v>
      </c>
      <c r="B1573">
        <v>275</v>
      </c>
    </row>
    <row r="1574" spans="1:2" x14ac:dyDescent="0.3">
      <c r="A1574">
        <v>509129384</v>
      </c>
      <c r="B1574">
        <v>273</v>
      </c>
    </row>
    <row r="1575" spans="1:2" x14ac:dyDescent="0.3">
      <c r="A1575">
        <v>509130672</v>
      </c>
      <c r="B1575">
        <v>271</v>
      </c>
    </row>
    <row r="1576" spans="1:2" x14ac:dyDescent="0.3">
      <c r="A1576">
        <v>509131952</v>
      </c>
      <c r="B1576">
        <v>269</v>
      </c>
    </row>
    <row r="1577" spans="1:2" x14ac:dyDescent="0.3">
      <c r="A1577">
        <v>509133208</v>
      </c>
      <c r="B1577">
        <v>268</v>
      </c>
    </row>
    <row r="1578" spans="1:2" x14ac:dyDescent="0.3">
      <c r="A1578">
        <v>509134496</v>
      </c>
      <c r="B1578">
        <v>266</v>
      </c>
    </row>
    <row r="1579" spans="1:2" x14ac:dyDescent="0.3">
      <c r="A1579">
        <v>509135768</v>
      </c>
      <c r="B1579">
        <v>265</v>
      </c>
    </row>
    <row r="1580" spans="1:2" x14ac:dyDescent="0.3">
      <c r="A1580">
        <v>509137032</v>
      </c>
      <c r="B1580">
        <v>263</v>
      </c>
    </row>
    <row r="1581" spans="1:2" x14ac:dyDescent="0.3">
      <c r="A1581">
        <v>509138320</v>
      </c>
      <c r="B1581">
        <v>261</v>
      </c>
    </row>
    <row r="1582" spans="1:2" x14ac:dyDescent="0.3">
      <c r="A1582">
        <v>509139584</v>
      </c>
      <c r="B1582">
        <v>259</v>
      </c>
    </row>
    <row r="1583" spans="1:2" x14ac:dyDescent="0.3">
      <c r="A1583">
        <v>509140872</v>
      </c>
      <c r="B1583">
        <v>258</v>
      </c>
    </row>
    <row r="1584" spans="1:2" x14ac:dyDescent="0.3">
      <c r="A1584">
        <v>509142144</v>
      </c>
      <c r="B1584">
        <v>256</v>
      </c>
    </row>
    <row r="1585" spans="1:2" x14ac:dyDescent="0.3">
      <c r="A1585">
        <v>509143408</v>
      </c>
      <c r="B1585">
        <v>255</v>
      </c>
    </row>
    <row r="1586" spans="1:2" x14ac:dyDescent="0.3">
      <c r="A1586">
        <v>509144696</v>
      </c>
      <c r="B1586">
        <v>251</v>
      </c>
    </row>
    <row r="1587" spans="1:2" x14ac:dyDescent="0.3">
      <c r="A1587">
        <v>509145968</v>
      </c>
      <c r="B1587">
        <v>249</v>
      </c>
    </row>
    <row r="1588" spans="1:2" x14ac:dyDescent="0.3">
      <c r="A1588">
        <v>509147232</v>
      </c>
      <c r="B1588">
        <v>248</v>
      </c>
    </row>
    <row r="1589" spans="1:2" x14ac:dyDescent="0.3">
      <c r="A1589">
        <v>509148520</v>
      </c>
      <c r="B1589">
        <v>246</v>
      </c>
    </row>
    <row r="1590" spans="1:2" x14ac:dyDescent="0.3">
      <c r="A1590">
        <v>509149784</v>
      </c>
      <c r="B1590">
        <v>244</v>
      </c>
    </row>
    <row r="1591" spans="1:2" x14ac:dyDescent="0.3">
      <c r="A1591">
        <v>509151072</v>
      </c>
      <c r="B1591">
        <v>242</v>
      </c>
    </row>
    <row r="1592" spans="1:2" x14ac:dyDescent="0.3">
      <c r="A1592">
        <v>509152344</v>
      </c>
      <c r="B1592">
        <v>239</v>
      </c>
    </row>
    <row r="1593" spans="1:2" x14ac:dyDescent="0.3">
      <c r="A1593">
        <v>509153624</v>
      </c>
      <c r="B1593">
        <v>238</v>
      </c>
    </row>
    <row r="1594" spans="1:2" x14ac:dyDescent="0.3">
      <c r="A1594">
        <v>509154896</v>
      </c>
      <c r="B1594">
        <v>236</v>
      </c>
    </row>
    <row r="1595" spans="1:2" x14ac:dyDescent="0.3">
      <c r="A1595">
        <v>509156168</v>
      </c>
      <c r="B1595">
        <v>234</v>
      </c>
    </row>
    <row r="1596" spans="1:2" x14ac:dyDescent="0.3">
      <c r="A1596">
        <v>509157432</v>
      </c>
      <c r="B1596">
        <v>231</v>
      </c>
    </row>
    <row r="1597" spans="1:2" x14ac:dyDescent="0.3">
      <c r="A1597">
        <v>509158720</v>
      </c>
      <c r="B1597">
        <v>228</v>
      </c>
    </row>
    <row r="1598" spans="1:2" x14ac:dyDescent="0.3">
      <c r="A1598">
        <v>509159984</v>
      </c>
      <c r="B1598">
        <v>226</v>
      </c>
    </row>
    <row r="1599" spans="1:2" x14ac:dyDescent="0.3">
      <c r="A1599">
        <v>509161272</v>
      </c>
      <c r="B1599">
        <v>225</v>
      </c>
    </row>
    <row r="1600" spans="1:2" x14ac:dyDescent="0.3">
      <c r="A1600">
        <v>509162548</v>
      </c>
      <c r="B1600">
        <v>223</v>
      </c>
    </row>
    <row r="1601" spans="1:2" x14ac:dyDescent="0.3">
      <c r="A1601">
        <v>509163808</v>
      </c>
      <c r="B1601">
        <v>219</v>
      </c>
    </row>
    <row r="1602" spans="1:2" x14ac:dyDescent="0.3">
      <c r="A1602">
        <v>509165096</v>
      </c>
      <c r="B1602">
        <v>217</v>
      </c>
    </row>
    <row r="1603" spans="1:2" x14ac:dyDescent="0.3">
      <c r="A1603">
        <v>509166368</v>
      </c>
      <c r="B1603">
        <v>215</v>
      </c>
    </row>
    <row r="1604" spans="1:2" x14ac:dyDescent="0.3">
      <c r="A1604">
        <v>509167644</v>
      </c>
      <c r="B1604">
        <v>212</v>
      </c>
    </row>
    <row r="1605" spans="1:2" x14ac:dyDescent="0.3">
      <c r="A1605">
        <v>509168920</v>
      </c>
      <c r="B1605">
        <v>210</v>
      </c>
    </row>
    <row r="1606" spans="1:2" x14ac:dyDescent="0.3">
      <c r="A1606">
        <v>509170184</v>
      </c>
      <c r="B1606">
        <v>207</v>
      </c>
    </row>
    <row r="1607" spans="1:2" x14ac:dyDescent="0.3">
      <c r="A1607">
        <v>509171472</v>
      </c>
      <c r="B1607">
        <v>205</v>
      </c>
    </row>
    <row r="1608" spans="1:2" x14ac:dyDescent="0.3">
      <c r="A1608">
        <v>509172748</v>
      </c>
      <c r="B1608">
        <v>202</v>
      </c>
    </row>
    <row r="1609" spans="1:2" x14ac:dyDescent="0.3">
      <c r="A1609">
        <v>509174008</v>
      </c>
      <c r="B1609">
        <v>201</v>
      </c>
    </row>
    <row r="1610" spans="1:2" x14ac:dyDescent="0.3">
      <c r="A1610">
        <v>509175296</v>
      </c>
      <c r="B1610">
        <v>199</v>
      </c>
    </row>
    <row r="1611" spans="1:2" x14ac:dyDescent="0.3">
      <c r="A1611">
        <v>509176568</v>
      </c>
      <c r="B1611">
        <v>196</v>
      </c>
    </row>
    <row r="1612" spans="1:2" x14ac:dyDescent="0.3">
      <c r="A1612">
        <v>509177832</v>
      </c>
      <c r="B1612">
        <v>193</v>
      </c>
    </row>
    <row r="1613" spans="1:2" x14ac:dyDescent="0.3">
      <c r="A1613">
        <v>509179120</v>
      </c>
      <c r="B1613">
        <v>191</v>
      </c>
    </row>
    <row r="1614" spans="1:2" x14ac:dyDescent="0.3">
      <c r="A1614">
        <v>509180384</v>
      </c>
      <c r="B1614">
        <v>189</v>
      </c>
    </row>
    <row r="1615" spans="1:2" x14ac:dyDescent="0.3">
      <c r="A1615">
        <v>509181672</v>
      </c>
      <c r="B1615">
        <v>185</v>
      </c>
    </row>
    <row r="1616" spans="1:2" x14ac:dyDescent="0.3">
      <c r="A1616">
        <v>509182944</v>
      </c>
      <c r="B1616">
        <v>184</v>
      </c>
    </row>
    <row r="1617" spans="1:2" x14ac:dyDescent="0.3">
      <c r="A1617">
        <v>509184224</v>
      </c>
      <c r="B1617">
        <v>179</v>
      </c>
    </row>
    <row r="1618" spans="1:2" x14ac:dyDescent="0.3">
      <c r="A1618">
        <v>509185496</v>
      </c>
      <c r="B1618">
        <v>177</v>
      </c>
    </row>
    <row r="1619" spans="1:2" x14ac:dyDescent="0.3">
      <c r="A1619">
        <v>509186768</v>
      </c>
      <c r="B1619">
        <v>175</v>
      </c>
    </row>
    <row r="1620" spans="1:2" x14ac:dyDescent="0.3">
      <c r="A1620">
        <v>509188032</v>
      </c>
      <c r="B1620">
        <v>172</v>
      </c>
    </row>
    <row r="1621" spans="1:2" x14ac:dyDescent="0.3">
      <c r="A1621">
        <v>509189328</v>
      </c>
      <c r="B1621">
        <v>169</v>
      </c>
    </row>
    <row r="1622" spans="1:2" x14ac:dyDescent="0.3">
      <c r="A1622">
        <v>509190584</v>
      </c>
      <c r="B1622">
        <v>166</v>
      </c>
    </row>
    <row r="1623" spans="1:2" x14ac:dyDescent="0.3">
      <c r="A1623">
        <v>509191872</v>
      </c>
      <c r="B1623">
        <v>162</v>
      </c>
    </row>
    <row r="1624" spans="1:2" x14ac:dyDescent="0.3">
      <c r="A1624">
        <v>509193144</v>
      </c>
      <c r="B1624">
        <v>160</v>
      </c>
    </row>
    <row r="1625" spans="1:2" x14ac:dyDescent="0.3">
      <c r="A1625">
        <v>509194424</v>
      </c>
      <c r="B1625">
        <v>156</v>
      </c>
    </row>
    <row r="1626" spans="1:2" x14ac:dyDescent="0.3">
      <c r="A1626">
        <v>509195696</v>
      </c>
      <c r="B1626">
        <v>153</v>
      </c>
    </row>
    <row r="1627" spans="1:2" x14ac:dyDescent="0.3">
      <c r="A1627">
        <v>509196968</v>
      </c>
      <c r="B1627">
        <v>150</v>
      </c>
    </row>
    <row r="1628" spans="1:2" x14ac:dyDescent="0.3">
      <c r="A1628">
        <v>509198232</v>
      </c>
      <c r="B1628">
        <v>145</v>
      </c>
    </row>
    <row r="1629" spans="1:2" x14ac:dyDescent="0.3">
      <c r="A1629">
        <v>509199520</v>
      </c>
      <c r="B1629">
        <v>143</v>
      </c>
    </row>
    <row r="1630" spans="1:2" x14ac:dyDescent="0.3">
      <c r="A1630">
        <v>509200784</v>
      </c>
      <c r="B1630">
        <v>139</v>
      </c>
    </row>
    <row r="1631" spans="1:2" x14ac:dyDescent="0.3">
      <c r="A1631">
        <v>509202072</v>
      </c>
      <c r="B1631">
        <v>136</v>
      </c>
    </row>
    <row r="1632" spans="1:2" x14ac:dyDescent="0.3">
      <c r="A1632">
        <v>509203344</v>
      </c>
      <c r="B1632">
        <v>132</v>
      </c>
    </row>
    <row r="1633" spans="1:2" x14ac:dyDescent="0.3">
      <c r="A1633">
        <v>509204608</v>
      </c>
      <c r="B1633">
        <v>128</v>
      </c>
    </row>
    <row r="1634" spans="1:2" x14ac:dyDescent="0.3">
      <c r="A1634">
        <v>509205896</v>
      </c>
      <c r="B1634">
        <v>123</v>
      </c>
    </row>
    <row r="1635" spans="1:2" x14ac:dyDescent="0.3">
      <c r="A1635">
        <v>509207168</v>
      </c>
      <c r="B1635">
        <v>120</v>
      </c>
    </row>
    <row r="1636" spans="1:2" x14ac:dyDescent="0.3">
      <c r="A1636">
        <v>509208432</v>
      </c>
      <c r="B1636">
        <v>116</v>
      </c>
    </row>
    <row r="1637" spans="1:2" x14ac:dyDescent="0.3">
      <c r="A1637">
        <v>509209720</v>
      </c>
      <c r="B1637">
        <v>113</v>
      </c>
    </row>
    <row r="1638" spans="1:2" x14ac:dyDescent="0.3">
      <c r="A1638">
        <v>509210984</v>
      </c>
      <c r="B1638">
        <v>110</v>
      </c>
    </row>
    <row r="1639" spans="1:2" x14ac:dyDescent="0.3">
      <c r="A1639">
        <v>509212272</v>
      </c>
      <c r="B1639">
        <v>106</v>
      </c>
    </row>
    <row r="1640" spans="1:2" x14ac:dyDescent="0.3">
      <c r="A1640">
        <v>509213544</v>
      </c>
      <c r="B1640">
        <v>103</v>
      </c>
    </row>
    <row r="1641" spans="1:2" x14ac:dyDescent="0.3">
      <c r="A1641">
        <v>509214808</v>
      </c>
      <c r="B1641">
        <v>100</v>
      </c>
    </row>
    <row r="1642" spans="1:2" x14ac:dyDescent="0.3">
      <c r="A1642">
        <v>509216096</v>
      </c>
      <c r="B1642">
        <v>97</v>
      </c>
    </row>
    <row r="1643" spans="1:2" x14ac:dyDescent="0.3">
      <c r="A1643">
        <v>509217272</v>
      </c>
      <c r="B1643">
        <v>93</v>
      </c>
    </row>
    <row r="1644" spans="1:2" x14ac:dyDescent="0.3">
      <c r="A1644">
        <v>509218464</v>
      </c>
      <c r="B1644">
        <v>90</v>
      </c>
    </row>
    <row r="1645" spans="1:2" x14ac:dyDescent="0.3">
      <c r="A1645">
        <v>509219664</v>
      </c>
      <c r="B1645">
        <v>86</v>
      </c>
    </row>
    <row r="1646" spans="1:2" x14ac:dyDescent="0.3">
      <c r="A1646">
        <v>509220856</v>
      </c>
      <c r="B1646">
        <v>83</v>
      </c>
    </row>
    <row r="1647" spans="1:2" x14ac:dyDescent="0.3">
      <c r="A1647">
        <v>509222032</v>
      </c>
      <c r="B1647">
        <v>79</v>
      </c>
    </row>
    <row r="1648" spans="1:2" x14ac:dyDescent="0.3">
      <c r="A1648">
        <v>509223224</v>
      </c>
      <c r="B1648">
        <v>76</v>
      </c>
    </row>
    <row r="1649" spans="1:2" x14ac:dyDescent="0.3">
      <c r="A1649">
        <v>509224424</v>
      </c>
      <c r="B1649">
        <v>72</v>
      </c>
    </row>
    <row r="1650" spans="1:2" x14ac:dyDescent="0.3">
      <c r="A1650">
        <v>509225616</v>
      </c>
      <c r="B1650">
        <v>69</v>
      </c>
    </row>
    <row r="1651" spans="1:2" x14ac:dyDescent="0.3">
      <c r="A1651">
        <v>509226792</v>
      </c>
      <c r="B1651">
        <v>67</v>
      </c>
    </row>
    <row r="1652" spans="1:2" x14ac:dyDescent="0.3">
      <c r="A1652">
        <v>509227984</v>
      </c>
      <c r="B1652">
        <v>65</v>
      </c>
    </row>
    <row r="1653" spans="1:2" x14ac:dyDescent="0.3">
      <c r="A1653">
        <v>509229184</v>
      </c>
      <c r="B1653">
        <v>61</v>
      </c>
    </row>
    <row r="1654" spans="1:2" x14ac:dyDescent="0.3">
      <c r="A1654">
        <v>509230376</v>
      </c>
      <c r="B1654">
        <v>59</v>
      </c>
    </row>
    <row r="1655" spans="1:2" x14ac:dyDescent="0.3">
      <c r="A1655">
        <v>509231552</v>
      </c>
      <c r="B1655">
        <v>57</v>
      </c>
    </row>
    <row r="1656" spans="1:2" x14ac:dyDescent="0.3">
      <c r="A1656">
        <v>509232744</v>
      </c>
      <c r="B1656">
        <v>55</v>
      </c>
    </row>
    <row r="1657" spans="1:2" x14ac:dyDescent="0.3">
      <c r="A1657">
        <v>509233944</v>
      </c>
      <c r="B1657">
        <v>51</v>
      </c>
    </row>
    <row r="1658" spans="1:2" x14ac:dyDescent="0.3">
      <c r="A1658">
        <v>509235136</v>
      </c>
      <c r="B1658">
        <v>48</v>
      </c>
    </row>
    <row r="1659" spans="1:2" x14ac:dyDescent="0.3">
      <c r="A1659">
        <v>509236312</v>
      </c>
      <c r="B1659">
        <v>47</v>
      </c>
    </row>
    <row r="1660" spans="1:2" x14ac:dyDescent="0.3">
      <c r="A1660">
        <v>509237504</v>
      </c>
      <c r="B1660">
        <v>44</v>
      </c>
    </row>
    <row r="1661" spans="1:2" x14ac:dyDescent="0.3">
      <c r="A1661">
        <v>509238704</v>
      </c>
      <c r="B1661">
        <v>40</v>
      </c>
    </row>
    <row r="1662" spans="1:2" x14ac:dyDescent="0.3">
      <c r="A1662">
        <v>509239896</v>
      </c>
      <c r="B1662">
        <v>39</v>
      </c>
    </row>
    <row r="1663" spans="1:2" x14ac:dyDescent="0.3">
      <c r="A1663">
        <v>509241072</v>
      </c>
      <c r="B1663">
        <v>36</v>
      </c>
    </row>
    <row r="1664" spans="1:2" x14ac:dyDescent="0.3">
      <c r="A1664">
        <v>509242264</v>
      </c>
      <c r="B1664">
        <v>34</v>
      </c>
    </row>
    <row r="1665" spans="1:2" x14ac:dyDescent="0.3">
      <c r="A1665">
        <v>509243464</v>
      </c>
      <c r="B1665">
        <v>33</v>
      </c>
    </row>
    <row r="1666" spans="1:2" x14ac:dyDescent="0.3">
      <c r="A1666">
        <v>509244656</v>
      </c>
      <c r="B1666">
        <v>30</v>
      </c>
    </row>
    <row r="1667" spans="1:2" x14ac:dyDescent="0.3">
      <c r="A1667">
        <v>509245832</v>
      </c>
      <c r="B1667">
        <v>28</v>
      </c>
    </row>
    <row r="1668" spans="1:2" x14ac:dyDescent="0.3">
      <c r="A1668">
        <v>509247024</v>
      </c>
      <c r="B1668">
        <v>25</v>
      </c>
    </row>
    <row r="1669" spans="1:2" x14ac:dyDescent="0.3">
      <c r="A1669">
        <v>509248224</v>
      </c>
      <c r="B1669">
        <v>24</v>
      </c>
    </row>
    <row r="1670" spans="1:2" x14ac:dyDescent="0.3">
      <c r="A1670">
        <v>509249416</v>
      </c>
      <c r="B1670">
        <v>23</v>
      </c>
    </row>
    <row r="1671" spans="1:2" x14ac:dyDescent="0.3">
      <c r="A1671">
        <v>509250604</v>
      </c>
      <c r="B1671">
        <v>21</v>
      </c>
    </row>
    <row r="1672" spans="1:2" x14ac:dyDescent="0.3">
      <c r="A1672">
        <v>509251800</v>
      </c>
      <c r="B1672">
        <v>21</v>
      </c>
    </row>
    <row r="1673" spans="1:2" x14ac:dyDescent="0.3">
      <c r="A1673">
        <v>509252984</v>
      </c>
      <c r="B1673">
        <v>19</v>
      </c>
    </row>
    <row r="1674" spans="1:2" x14ac:dyDescent="0.3">
      <c r="A1674">
        <v>509254176</v>
      </c>
      <c r="B1674">
        <v>18</v>
      </c>
    </row>
    <row r="1675" spans="1:2" x14ac:dyDescent="0.3">
      <c r="A1675">
        <v>509255352</v>
      </c>
      <c r="B1675">
        <v>16</v>
      </c>
    </row>
    <row r="1676" spans="1:2" x14ac:dyDescent="0.3">
      <c r="A1676">
        <v>509256544</v>
      </c>
      <c r="B1676">
        <v>15</v>
      </c>
    </row>
    <row r="1677" spans="1:2" x14ac:dyDescent="0.3">
      <c r="A1677">
        <v>509257748</v>
      </c>
      <c r="B1677">
        <v>14</v>
      </c>
    </row>
    <row r="1678" spans="1:2" x14ac:dyDescent="0.3">
      <c r="A1678">
        <v>509258944</v>
      </c>
      <c r="B1678">
        <v>12</v>
      </c>
    </row>
    <row r="1679" spans="1:2" x14ac:dyDescent="0.3">
      <c r="A1679">
        <v>509260128</v>
      </c>
      <c r="B1679">
        <v>11</v>
      </c>
    </row>
    <row r="1680" spans="1:2" x14ac:dyDescent="0.3">
      <c r="A1680">
        <v>509261304</v>
      </c>
      <c r="B1680">
        <v>11</v>
      </c>
    </row>
    <row r="1681" spans="1:2" x14ac:dyDescent="0.3">
      <c r="A1681">
        <v>509262504</v>
      </c>
      <c r="B1681">
        <v>10</v>
      </c>
    </row>
    <row r="1682" spans="1:2" x14ac:dyDescent="0.3">
      <c r="A1682">
        <v>509263696</v>
      </c>
      <c r="B1682">
        <v>9</v>
      </c>
    </row>
    <row r="1683" spans="1:2" x14ac:dyDescent="0.3">
      <c r="A1683">
        <v>509264800</v>
      </c>
      <c r="B1683">
        <v>8</v>
      </c>
    </row>
    <row r="1684" spans="1:2" x14ac:dyDescent="0.3">
      <c r="A1684">
        <v>509265904</v>
      </c>
      <c r="B1684">
        <v>9</v>
      </c>
    </row>
    <row r="1685" spans="1:2" x14ac:dyDescent="0.3">
      <c r="A1685">
        <v>509267008</v>
      </c>
      <c r="B1685">
        <v>8</v>
      </c>
    </row>
    <row r="1686" spans="1:2" x14ac:dyDescent="0.3">
      <c r="A1686">
        <v>509268104</v>
      </c>
      <c r="B1686">
        <v>8</v>
      </c>
    </row>
    <row r="1687" spans="1:2" x14ac:dyDescent="0.3">
      <c r="A1687">
        <v>509269224</v>
      </c>
      <c r="B1687">
        <v>8</v>
      </c>
    </row>
    <row r="1688" spans="1:2" x14ac:dyDescent="0.3">
      <c r="A1688">
        <v>509270312</v>
      </c>
      <c r="B1688">
        <v>6</v>
      </c>
    </row>
    <row r="1689" spans="1:2" x14ac:dyDescent="0.3">
      <c r="A1689">
        <v>509271432</v>
      </c>
      <c r="B1689">
        <v>7</v>
      </c>
    </row>
    <row r="1690" spans="1:2" x14ac:dyDescent="0.3">
      <c r="A1690">
        <v>509272536</v>
      </c>
      <c r="B1690">
        <v>6</v>
      </c>
    </row>
    <row r="1691" spans="1:2" x14ac:dyDescent="0.3">
      <c r="A1691">
        <v>509273640</v>
      </c>
      <c r="B1691">
        <v>6</v>
      </c>
    </row>
    <row r="1692" spans="1:2" x14ac:dyDescent="0.3">
      <c r="A1692">
        <v>509274744</v>
      </c>
      <c r="B1692">
        <v>6</v>
      </c>
    </row>
    <row r="1693" spans="1:2" x14ac:dyDescent="0.3">
      <c r="A1693">
        <v>509275848</v>
      </c>
      <c r="B1693">
        <v>5</v>
      </c>
    </row>
    <row r="1694" spans="1:2" x14ac:dyDescent="0.3">
      <c r="A1694">
        <v>509276944</v>
      </c>
      <c r="B1694">
        <v>6</v>
      </c>
    </row>
    <row r="1695" spans="1:2" x14ac:dyDescent="0.3">
      <c r="A1695">
        <v>509278048</v>
      </c>
      <c r="B1695">
        <v>5</v>
      </c>
    </row>
    <row r="1696" spans="1:2" x14ac:dyDescent="0.3">
      <c r="A1696">
        <v>509279152</v>
      </c>
      <c r="B1696">
        <v>4</v>
      </c>
    </row>
    <row r="1697" spans="1:2" x14ac:dyDescent="0.3">
      <c r="A1697">
        <v>509280280</v>
      </c>
      <c r="B1697">
        <v>4</v>
      </c>
    </row>
    <row r="1698" spans="1:2" x14ac:dyDescent="0.3">
      <c r="A1698">
        <v>509281376</v>
      </c>
      <c r="B1698">
        <v>4</v>
      </c>
    </row>
    <row r="1699" spans="1:2" x14ac:dyDescent="0.3">
      <c r="A1699">
        <v>509282488</v>
      </c>
      <c r="B1699">
        <v>3</v>
      </c>
    </row>
    <row r="1700" spans="1:2" x14ac:dyDescent="0.3">
      <c r="A1700">
        <v>509283584</v>
      </c>
      <c r="B1700">
        <v>3</v>
      </c>
    </row>
    <row r="1701" spans="1:2" x14ac:dyDescent="0.3">
      <c r="A1701">
        <v>509284696</v>
      </c>
      <c r="B1701">
        <v>3</v>
      </c>
    </row>
    <row r="1702" spans="1:2" x14ac:dyDescent="0.3">
      <c r="A1702">
        <v>509285784</v>
      </c>
      <c r="B1702">
        <v>3</v>
      </c>
    </row>
    <row r="1703" spans="1:2" x14ac:dyDescent="0.3">
      <c r="A1703">
        <v>509286888</v>
      </c>
      <c r="B1703">
        <v>4</v>
      </c>
    </row>
    <row r="1704" spans="1:2" x14ac:dyDescent="0.3">
      <c r="A1704">
        <v>509287992</v>
      </c>
      <c r="B1704">
        <v>3</v>
      </c>
    </row>
    <row r="1705" spans="1:2" x14ac:dyDescent="0.3">
      <c r="A1705">
        <v>509289112</v>
      </c>
      <c r="B1705">
        <v>2</v>
      </c>
    </row>
    <row r="1706" spans="1:2" x14ac:dyDescent="0.3">
      <c r="A1706">
        <v>509290216</v>
      </c>
      <c r="B1706">
        <v>3</v>
      </c>
    </row>
    <row r="1707" spans="1:2" x14ac:dyDescent="0.3">
      <c r="A1707">
        <v>509291320</v>
      </c>
      <c r="B1707">
        <v>2</v>
      </c>
    </row>
    <row r="1708" spans="1:2" x14ac:dyDescent="0.3">
      <c r="A1708">
        <v>509292424</v>
      </c>
      <c r="B1708">
        <v>2</v>
      </c>
    </row>
    <row r="1709" spans="1:2" x14ac:dyDescent="0.3">
      <c r="A1709">
        <v>509293528</v>
      </c>
      <c r="B1709">
        <v>2</v>
      </c>
    </row>
    <row r="1710" spans="1:2" x14ac:dyDescent="0.3">
      <c r="A1710">
        <v>509294640</v>
      </c>
      <c r="B1710">
        <v>2</v>
      </c>
    </row>
    <row r="1711" spans="1:2" x14ac:dyDescent="0.3">
      <c r="A1711">
        <v>509295728</v>
      </c>
      <c r="B1711">
        <v>2</v>
      </c>
    </row>
    <row r="1712" spans="1:2" x14ac:dyDescent="0.3">
      <c r="A1712">
        <v>509296848</v>
      </c>
      <c r="B1712">
        <v>2</v>
      </c>
    </row>
    <row r="1713" spans="1:2" x14ac:dyDescent="0.3">
      <c r="A1713">
        <v>509297952</v>
      </c>
      <c r="B1713">
        <v>2</v>
      </c>
    </row>
    <row r="1714" spans="1:2" x14ac:dyDescent="0.3">
      <c r="A1714">
        <v>509299056</v>
      </c>
      <c r="B1714">
        <v>1</v>
      </c>
    </row>
    <row r="1715" spans="1:2" x14ac:dyDescent="0.3">
      <c r="A1715">
        <v>509300160</v>
      </c>
      <c r="B1715">
        <v>2</v>
      </c>
    </row>
    <row r="1716" spans="1:2" x14ac:dyDescent="0.3">
      <c r="A1716">
        <v>509301264</v>
      </c>
      <c r="B1716">
        <v>2</v>
      </c>
    </row>
    <row r="1717" spans="1:2" x14ac:dyDescent="0.3">
      <c r="A1717">
        <v>509302368</v>
      </c>
      <c r="B1717">
        <v>2</v>
      </c>
    </row>
    <row r="1718" spans="1:2" x14ac:dyDescent="0.3">
      <c r="A1718">
        <v>509303464</v>
      </c>
      <c r="B1718">
        <v>2</v>
      </c>
    </row>
    <row r="1719" spans="1:2" x14ac:dyDescent="0.3">
      <c r="A1719">
        <v>509304568</v>
      </c>
      <c r="B1719">
        <v>2</v>
      </c>
    </row>
    <row r="1720" spans="1:2" x14ac:dyDescent="0.3">
      <c r="A1720">
        <v>509305672</v>
      </c>
      <c r="B1720">
        <v>1</v>
      </c>
    </row>
    <row r="1721" spans="1:2" x14ac:dyDescent="0.3">
      <c r="A1721">
        <v>509306792</v>
      </c>
      <c r="B1721">
        <v>2</v>
      </c>
    </row>
    <row r="1722" spans="1:2" x14ac:dyDescent="0.3">
      <c r="A1722">
        <v>509307896</v>
      </c>
      <c r="B1722">
        <v>2</v>
      </c>
    </row>
    <row r="1723" spans="1:2" x14ac:dyDescent="0.3">
      <c r="A1723">
        <v>509309000</v>
      </c>
      <c r="B1723">
        <v>1</v>
      </c>
    </row>
    <row r="1724" spans="1:2" x14ac:dyDescent="0.3">
      <c r="A1724">
        <v>509310104</v>
      </c>
      <c r="B1724">
        <v>1</v>
      </c>
    </row>
    <row r="1725" spans="1:2" x14ac:dyDescent="0.3">
      <c r="A1725">
        <v>509311208</v>
      </c>
      <c r="B1725">
        <v>1</v>
      </c>
    </row>
    <row r="1726" spans="1:2" x14ac:dyDescent="0.3">
      <c r="A1726">
        <v>509312304</v>
      </c>
      <c r="B1726">
        <v>2</v>
      </c>
    </row>
    <row r="1727" spans="1:2" x14ac:dyDescent="0.3">
      <c r="A1727">
        <v>509313408</v>
      </c>
      <c r="B1727">
        <v>1</v>
      </c>
    </row>
    <row r="1728" spans="1:2" x14ac:dyDescent="0.3">
      <c r="A1728">
        <v>509314512</v>
      </c>
      <c r="B1728">
        <v>0</v>
      </c>
    </row>
    <row r="1729" spans="1:2" x14ac:dyDescent="0.3">
      <c r="A1729">
        <v>509315632</v>
      </c>
      <c r="B1729">
        <v>0</v>
      </c>
    </row>
    <row r="1730" spans="1:2" x14ac:dyDescent="0.3">
      <c r="A1730">
        <v>509316736</v>
      </c>
      <c r="B1730">
        <v>1</v>
      </c>
    </row>
    <row r="1731" spans="1:2" x14ac:dyDescent="0.3">
      <c r="A1731">
        <v>509317840</v>
      </c>
      <c r="B1731">
        <v>1</v>
      </c>
    </row>
    <row r="1732" spans="1:2" x14ac:dyDescent="0.3">
      <c r="A1732">
        <v>509318944</v>
      </c>
      <c r="B1732">
        <v>0</v>
      </c>
    </row>
    <row r="1733" spans="1:2" x14ac:dyDescent="0.3">
      <c r="A1733">
        <v>509320048</v>
      </c>
      <c r="B1733">
        <v>0</v>
      </c>
    </row>
    <row r="1734" spans="1:2" x14ac:dyDescent="0.3">
      <c r="A1734">
        <v>509321144</v>
      </c>
      <c r="B1734">
        <v>0</v>
      </c>
    </row>
    <row r="1735" spans="1:2" x14ac:dyDescent="0.3">
      <c r="A1735">
        <v>509322260</v>
      </c>
      <c r="B1735">
        <v>0</v>
      </c>
    </row>
    <row r="1736" spans="1:2" x14ac:dyDescent="0.3">
      <c r="A1736">
        <v>509323352</v>
      </c>
      <c r="B1736">
        <v>0</v>
      </c>
    </row>
    <row r="1737" spans="1:2" x14ac:dyDescent="0.3">
      <c r="A1737">
        <v>509324480</v>
      </c>
      <c r="B1737">
        <v>0</v>
      </c>
    </row>
    <row r="1738" spans="1:2" x14ac:dyDescent="0.3">
      <c r="A1738">
        <v>509325576</v>
      </c>
      <c r="B1738">
        <v>0</v>
      </c>
    </row>
    <row r="1739" spans="1:2" x14ac:dyDescent="0.3">
      <c r="A1739">
        <v>509326688</v>
      </c>
      <c r="B1739">
        <v>1</v>
      </c>
    </row>
    <row r="1740" spans="1:2" x14ac:dyDescent="0.3">
      <c r="A1740">
        <v>509327784</v>
      </c>
      <c r="B1740">
        <v>0</v>
      </c>
    </row>
    <row r="1741" spans="1:2" x14ac:dyDescent="0.3">
      <c r="A1741">
        <v>509328888</v>
      </c>
      <c r="B1741">
        <v>0</v>
      </c>
    </row>
    <row r="1742" spans="1:2" x14ac:dyDescent="0.3">
      <c r="A1742">
        <v>509329984</v>
      </c>
      <c r="B1742">
        <v>0</v>
      </c>
    </row>
    <row r="1743" spans="1:2" x14ac:dyDescent="0.3">
      <c r="A1743">
        <v>509331088</v>
      </c>
      <c r="B1743">
        <v>1</v>
      </c>
    </row>
    <row r="1744" spans="1:2" x14ac:dyDescent="0.3">
      <c r="A1744">
        <v>509332192</v>
      </c>
      <c r="B1744">
        <v>0</v>
      </c>
    </row>
    <row r="1745" spans="1:2" x14ac:dyDescent="0.3">
      <c r="A1745">
        <v>509333312</v>
      </c>
      <c r="B1745">
        <v>1</v>
      </c>
    </row>
    <row r="1746" spans="1:2" x14ac:dyDescent="0.3">
      <c r="A1746">
        <v>509334416</v>
      </c>
      <c r="B1746">
        <v>0</v>
      </c>
    </row>
    <row r="1747" spans="1:2" x14ac:dyDescent="0.3">
      <c r="A1747">
        <v>509335520</v>
      </c>
      <c r="B1747">
        <v>0</v>
      </c>
    </row>
    <row r="1748" spans="1:2" x14ac:dyDescent="0.3">
      <c r="A1748">
        <v>509336628</v>
      </c>
      <c r="B1748">
        <v>0</v>
      </c>
    </row>
    <row r="1749" spans="1:2" x14ac:dyDescent="0.3">
      <c r="A1749">
        <v>509337728</v>
      </c>
      <c r="B1749">
        <v>0</v>
      </c>
    </row>
    <row r="1750" spans="1:2" x14ac:dyDescent="0.3">
      <c r="A1750">
        <v>509338840</v>
      </c>
      <c r="B1750">
        <v>1</v>
      </c>
    </row>
    <row r="1751" spans="1:2" x14ac:dyDescent="0.3">
      <c r="A1751">
        <v>509339928</v>
      </c>
      <c r="B1751">
        <v>0</v>
      </c>
    </row>
    <row r="1752" spans="1:2" x14ac:dyDescent="0.3">
      <c r="A1752">
        <v>509341032</v>
      </c>
      <c r="B1752">
        <v>0</v>
      </c>
    </row>
    <row r="1753" spans="1:2" x14ac:dyDescent="0.3">
      <c r="A1753">
        <v>509342152</v>
      </c>
      <c r="B1753">
        <v>0</v>
      </c>
    </row>
    <row r="1754" spans="1:2" x14ac:dyDescent="0.3">
      <c r="A1754">
        <v>509343256</v>
      </c>
      <c r="B1754">
        <v>0</v>
      </c>
    </row>
    <row r="1755" spans="1:2" x14ac:dyDescent="0.3">
      <c r="A1755">
        <v>509344360</v>
      </c>
      <c r="B1755">
        <v>0</v>
      </c>
    </row>
    <row r="1756" spans="1:2" x14ac:dyDescent="0.3">
      <c r="A1756">
        <v>509345464</v>
      </c>
      <c r="B1756">
        <v>0</v>
      </c>
    </row>
    <row r="1757" spans="1:2" x14ac:dyDescent="0.3">
      <c r="A1757">
        <v>509346568</v>
      </c>
      <c r="B1757">
        <v>0</v>
      </c>
    </row>
    <row r="1758" spans="1:2" x14ac:dyDescent="0.3">
      <c r="A1758">
        <v>509347664</v>
      </c>
      <c r="B1758">
        <v>0</v>
      </c>
    </row>
    <row r="1759" spans="1:2" x14ac:dyDescent="0.3">
      <c r="A1759">
        <v>509348768</v>
      </c>
      <c r="B1759">
        <v>0</v>
      </c>
    </row>
    <row r="1760" spans="1:2" x14ac:dyDescent="0.3">
      <c r="A1760">
        <v>509349872</v>
      </c>
      <c r="B1760">
        <v>0</v>
      </c>
    </row>
    <row r="1761" spans="1:2" x14ac:dyDescent="0.3">
      <c r="A1761">
        <v>509350992</v>
      </c>
      <c r="B1761">
        <v>0</v>
      </c>
    </row>
    <row r="1762" spans="1:2" x14ac:dyDescent="0.3">
      <c r="A1762">
        <v>509352096</v>
      </c>
      <c r="B1762">
        <v>0</v>
      </c>
    </row>
    <row r="1763" spans="1:2" x14ac:dyDescent="0.3">
      <c r="A1763">
        <v>509353200</v>
      </c>
      <c r="B1763">
        <v>0</v>
      </c>
    </row>
    <row r="1764" spans="1:2" x14ac:dyDescent="0.3">
      <c r="A1764">
        <v>509354304</v>
      </c>
      <c r="B1764">
        <v>0</v>
      </c>
    </row>
    <row r="1765" spans="1:2" x14ac:dyDescent="0.3">
      <c r="A1765">
        <v>509355408</v>
      </c>
      <c r="B1765">
        <v>0</v>
      </c>
    </row>
    <row r="1766" spans="1:2" x14ac:dyDescent="0.3">
      <c r="A1766">
        <v>509356504</v>
      </c>
      <c r="B1766">
        <v>0</v>
      </c>
    </row>
    <row r="1767" spans="1:2" x14ac:dyDescent="0.3">
      <c r="A1767">
        <v>509357608</v>
      </c>
      <c r="B1767">
        <v>0</v>
      </c>
    </row>
    <row r="1768" spans="1:2" x14ac:dyDescent="0.3">
      <c r="A1768">
        <v>509358712</v>
      </c>
      <c r="B1768">
        <v>0</v>
      </c>
    </row>
    <row r="1769" spans="1:2" x14ac:dyDescent="0.3">
      <c r="A1769">
        <v>509359832</v>
      </c>
      <c r="B1769">
        <v>0</v>
      </c>
    </row>
    <row r="1770" spans="1:2" x14ac:dyDescent="0.3">
      <c r="A1770">
        <v>509360936</v>
      </c>
      <c r="B1770">
        <v>0</v>
      </c>
    </row>
    <row r="1771" spans="1:2" x14ac:dyDescent="0.3">
      <c r="A1771">
        <v>509362040</v>
      </c>
      <c r="B1771">
        <v>0</v>
      </c>
    </row>
    <row r="1772" spans="1:2" x14ac:dyDescent="0.3">
      <c r="A1772">
        <v>509363144</v>
      </c>
      <c r="B1772">
        <v>0</v>
      </c>
    </row>
    <row r="1773" spans="1:2" x14ac:dyDescent="0.3">
      <c r="A1773">
        <v>509364252</v>
      </c>
      <c r="B1773">
        <v>0</v>
      </c>
    </row>
    <row r="1774" spans="1:2" x14ac:dyDescent="0.3">
      <c r="A1774">
        <v>509365344</v>
      </c>
      <c r="B1774">
        <v>0</v>
      </c>
    </row>
    <row r="1775" spans="1:2" x14ac:dyDescent="0.3">
      <c r="A1775">
        <v>509366464</v>
      </c>
      <c r="B1775">
        <v>0</v>
      </c>
    </row>
    <row r="1776" spans="1:2" x14ac:dyDescent="0.3">
      <c r="A1776">
        <v>509367552</v>
      </c>
      <c r="B1776">
        <v>0</v>
      </c>
    </row>
    <row r="1777" spans="1:2" x14ac:dyDescent="0.3">
      <c r="A1777">
        <v>509368672</v>
      </c>
      <c r="B1777">
        <v>0</v>
      </c>
    </row>
    <row r="1778" spans="1:2" x14ac:dyDescent="0.3">
      <c r="A1778">
        <v>509369776</v>
      </c>
      <c r="B1778">
        <v>0</v>
      </c>
    </row>
    <row r="1779" spans="1:2" x14ac:dyDescent="0.3">
      <c r="A1779">
        <v>509370880</v>
      </c>
      <c r="B1779">
        <v>0</v>
      </c>
    </row>
    <row r="1780" spans="1:2" x14ac:dyDescent="0.3">
      <c r="A1780">
        <v>509371984</v>
      </c>
      <c r="B1780">
        <v>0</v>
      </c>
    </row>
    <row r="1781" spans="1:2" x14ac:dyDescent="0.3">
      <c r="A1781">
        <v>509373088</v>
      </c>
      <c r="B1781">
        <v>0</v>
      </c>
    </row>
    <row r="1782" spans="1:2" x14ac:dyDescent="0.3">
      <c r="A1782">
        <v>509374184</v>
      </c>
      <c r="B1782">
        <v>0</v>
      </c>
    </row>
    <row r="1783" spans="1:2" x14ac:dyDescent="0.3">
      <c r="A1783">
        <v>509375288</v>
      </c>
      <c r="B1783">
        <v>0</v>
      </c>
    </row>
    <row r="1784" spans="1:2" x14ac:dyDescent="0.3">
      <c r="A1784">
        <v>509376392</v>
      </c>
      <c r="B1784">
        <v>0</v>
      </c>
    </row>
    <row r="1785" spans="1:2" x14ac:dyDescent="0.3">
      <c r="A1785">
        <v>509377512</v>
      </c>
      <c r="B1785">
        <v>0</v>
      </c>
    </row>
    <row r="1786" spans="1:2" x14ac:dyDescent="0.3">
      <c r="A1786">
        <v>509378620</v>
      </c>
      <c r="B1786">
        <v>0</v>
      </c>
    </row>
    <row r="1787" spans="1:2" x14ac:dyDescent="0.3">
      <c r="A1787">
        <v>509379720</v>
      </c>
      <c r="B1787">
        <v>0</v>
      </c>
    </row>
    <row r="1788" spans="1:2" x14ac:dyDescent="0.3">
      <c r="A1788">
        <v>509380832</v>
      </c>
      <c r="B1788">
        <v>0</v>
      </c>
    </row>
    <row r="1789" spans="1:2" x14ac:dyDescent="0.3">
      <c r="A1789">
        <v>509381928</v>
      </c>
      <c r="B1789">
        <v>0</v>
      </c>
    </row>
    <row r="1790" spans="1:2" x14ac:dyDescent="0.3">
      <c r="A1790">
        <v>509383024</v>
      </c>
      <c r="B1790">
        <v>0</v>
      </c>
    </row>
    <row r="1791" spans="1:2" x14ac:dyDescent="0.3">
      <c r="A1791">
        <v>509384128</v>
      </c>
      <c r="B1791">
        <v>0</v>
      </c>
    </row>
    <row r="1792" spans="1:2" x14ac:dyDescent="0.3">
      <c r="A1792">
        <v>509385232</v>
      </c>
      <c r="B1792">
        <v>0</v>
      </c>
    </row>
    <row r="1793" spans="1:2" x14ac:dyDescent="0.3">
      <c r="A1793">
        <v>509386352</v>
      </c>
      <c r="B1793">
        <v>0</v>
      </c>
    </row>
    <row r="1794" spans="1:2" x14ac:dyDescent="0.3">
      <c r="A1794">
        <v>509387456</v>
      </c>
      <c r="B1794">
        <v>0</v>
      </c>
    </row>
    <row r="1795" spans="1:2" x14ac:dyDescent="0.3">
      <c r="A1795">
        <v>509388560</v>
      </c>
      <c r="B1795">
        <v>0</v>
      </c>
    </row>
    <row r="1796" spans="1:2" x14ac:dyDescent="0.3">
      <c r="A1796">
        <v>509389664</v>
      </c>
      <c r="B1796">
        <v>0</v>
      </c>
    </row>
    <row r="1797" spans="1:2" x14ac:dyDescent="0.3">
      <c r="A1797">
        <v>509390768</v>
      </c>
      <c r="B1797">
        <v>0</v>
      </c>
    </row>
    <row r="1798" spans="1:2" x14ac:dyDescent="0.3">
      <c r="A1798">
        <v>509391864</v>
      </c>
      <c r="B1798">
        <v>0</v>
      </c>
    </row>
    <row r="1799" spans="1:2" x14ac:dyDescent="0.3">
      <c r="A1799">
        <v>509392968</v>
      </c>
      <c r="B1799">
        <v>0</v>
      </c>
    </row>
    <row r="1800" spans="1:2" x14ac:dyDescent="0.3">
      <c r="A1800">
        <v>509394072</v>
      </c>
      <c r="B1800">
        <v>0</v>
      </c>
    </row>
    <row r="1801" spans="1:2" x14ac:dyDescent="0.3">
      <c r="A1801">
        <v>509395192</v>
      </c>
      <c r="B1801">
        <v>0</v>
      </c>
    </row>
    <row r="1802" spans="1:2" x14ac:dyDescent="0.3">
      <c r="A1802">
        <v>509396296</v>
      </c>
      <c r="B1802">
        <v>0</v>
      </c>
    </row>
    <row r="1803" spans="1:2" x14ac:dyDescent="0.3">
      <c r="A1803">
        <v>509397400</v>
      </c>
      <c r="B1803">
        <v>0</v>
      </c>
    </row>
    <row r="1804" spans="1:2" x14ac:dyDescent="0.3">
      <c r="A1804">
        <v>509398504</v>
      </c>
      <c r="B1804">
        <v>0</v>
      </c>
    </row>
    <row r="1805" spans="1:2" x14ac:dyDescent="0.3">
      <c r="A1805">
        <v>509399608</v>
      </c>
      <c r="B1805">
        <v>0</v>
      </c>
    </row>
    <row r="1806" spans="1:2" x14ac:dyDescent="0.3">
      <c r="A1806">
        <v>509400704</v>
      </c>
      <c r="B1806">
        <v>0</v>
      </c>
    </row>
    <row r="1807" spans="1:2" x14ac:dyDescent="0.3">
      <c r="A1807">
        <v>509401808</v>
      </c>
      <c r="B1807">
        <v>0</v>
      </c>
    </row>
    <row r="1808" spans="1:2" x14ac:dyDescent="0.3">
      <c r="A1808">
        <v>509402912</v>
      </c>
      <c r="B1808">
        <v>0</v>
      </c>
    </row>
    <row r="1809" spans="1:2" x14ac:dyDescent="0.3">
      <c r="A1809">
        <v>509404032</v>
      </c>
      <c r="B1809">
        <v>0</v>
      </c>
    </row>
    <row r="1810" spans="1:2" x14ac:dyDescent="0.3">
      <c r="A1810">
        <v>509405136</v>
      </c>
      <c r="B1810">
        <v>0</v>
      </c>
    </row>
    <row r="1811" spans="1:2" x14ac:dyDescent="0.3">
      <c r="A1811">
        <v>509406248</v>
      </c>
      <c r="B1811">
        <v>0</v>
      </c>
    </row>
    <row r="1812" spans="1:2" x14ac:dyDescent="0.3">
      <c r="A1812">
        <v>509407344</v>
      </c>
      <c r="B1812">
        <v>0</v>
      </c>
    </row>
    <row r="1813" spans="1:2" x14ac:dyDescent="0.3">
      <c r="A1813">
        <v>509408456</v>
      </c>
      <c r="B1813">
        <v>0</v>
      </c>
    </row>
    <row r="1814" spans="1:2" x14ac:dyDescent="0.3">
      <c r="A1814">
        <v>509409544</v>
      </c>
      <c r="B1814">
        <v>0</v>
      </c>
    </row>
    <row r="1815" spans="1:2" x14ac:dyDescent="0.3">
      <c r="A1815">
        <v>509410648</v>
      </c>
      <c r="B1815">
        <v>0</v>
      </c>
    </row>
    <row r="1816" spans="1:2" x14ac:dyDescent="0.3">
      <c r="A1816">
        <v>509411752</v>
      </c>
      <c r="B1816">
        <v>0</v>
      </c>
    </row>
    <row r="1817" spans="1:2" x14ac:dyDescent="0.3">
      <c r="A1817">
        <v>509412872</v>
      </c>
      <c r="B1817">
        <v>0</v>
      </c>
    </row>
    <row r="1818" spans="1:2" x14ac:dyDescent="0.3">
      <c r="A1818">
        <v>509413976</v>
      </c>
      <c r="B1818">
        <v>0</v>
      </c>
    </row>
    <row r="1819" spans="1:2" x14ac:dyDescent="0.3">
      <c r="A1819">
        <v>509415080</v>
      </c>
      <c r="B1819">
        <v>0</v>
      </c>
    </row>
    <row r="1820" spans="1:2" x14ac:dyDescent="0.3">
      <c r="A1820">
        <v>509416184</v>
      </c>
      <c r="B1820">
        <v>0</v>
      </c>
    </row>
    <row r="1821" spans="1:2" x14ac:dyDescent="0.3">
      <c r="A1821">
        <v>509417288</v>
      </c>
      <c r="B1821">
        <v>0</v>
      </c>
    </row>
    <row r="1822" spans="1:2" x14ac:dyDescent="0.3">
      <c r="A1822">
        <v>509418384</v>
      </c>
      <c r="B1822">
        <v>0</v>
      </c>
    </row>
    <row r="1823" spans="1:2" x14ac:dyDescent="0.3">
      <c r="A1823">
        <v>509419488</v>
      </c>
      <c r="B1823">
        <v>0</v>
      </c>
    </row>
    <row r="1824" spans="1:2" x14ac:dyDescent="0.3">
      <c r="A1824">
        <v>509420604</v>
      </c>
      <c r="B1824">
        <v>0</v>
      </c>
    </row>
    <row r="1825" spans="1:2" x14ac:dyDescent="0.3">
      <c r="A1825">
        <v>509421712</v>
      </c>
      <c r="B1825">
        <v>0</v>
      </c>
    </row>
    <row r="1826" spans="1:2" x14ac:dyDescent="0.3">
      <c r="A1826">
        <v>509422824</v>
      </c>
      <c r="B1826">
        <v>0</v>
      </c>
    </row>
    <row r="1827" spans="1:2" x14ac:dyDescent="0.3">
      <c r="A1827">
        <v>509423920</v>
      </c>
      <c r="B1827">
        <v>0</v>
      </c>
    </row>
    <row r="1828" spans="1:2" x14ac:dyDescent="0.3">
      <c r="A1828">
        <v>509425024</v>
      </c>
      <c r="B1828">
        <v>0</v>
      </c>
    </row>
    <row r="1829" spans="1:2" x14ac:dyDescent="0.3">
      <c r="A1829">
        <v>509426128</v>
      </c>
      <c r="B1829">
        <v>0</v>
      </c>
    </row>
    <row r="1830" spans="1:2" x14ac:dyDescent="0.3">
      <c r="A1830">
        <v>509427224</v>
      </c>
      <c r="B1830">
        <v>0</v>
      </c>
    </row>
    <row r="1831" spans="1:2" x14ac:dyDescent="0.3">
      <c r="A1831">
        <v>509428328</v>
      </c>
      <c r="B1831">
        <v>0</v>
      </c>
    </row>
    <row r="1832" spans="1:2" x14ac:dyDescent="0.3">
      <c r="A1832">
        <v>509429432</v>
      </c>
      <c r="B1832">
        <v>0</v>
      </c>
    </row>
    <row r="1833" spans="1:2" x14ac:dyDescent="0.3">
      <c r="A1833">
        <v>509430552</v>
      </c>
      <c r="B1833">
        <v>0</v>
      </c>
    </row>
    <row r="1834" spans="1:2" x14ac:dyDescent="0.3">
      <c r="A1834">
        <v>509431656</v>
      </c>
      <c r="B1834">
        <v>0</v>
      </c>
    </row>
    <row r="1835" spans="1:2" x14ac:dyDescent="0.3">
      <c r="A1835">
        <v>509432760</v>
      </c>
      <c r="B1835">
        <v>0</v>
      </c>
    </row>
    <row r="1836" spans="1:2" x14ac:dyDescent="0.3">
      <c r="A1836">
        <v>509433868</v>
      </c>
      <c r="B1836">
        <v>0</v>
      </c>
    </row>
    <row r="1837" spans="1:2" x14ac:dyDescent="0.3">
      <c r="A1837">
        <v>509434968</v>
      </c>
      <c r="B1837">
        <v>0</v>
      </c>
    </row>
    <row r="1838" spans="1:2" x14ac:dyDescent="0.3">
      <c r="A1838">
        <v>509436080</v>
      </c>
      <c r="B1838">
        <v>0</v>
      </c>
    </row>
    <row r="1839" spans="1:2" x14ac:dyDescent="0.3">
      <c r="A1839">
        <v>509437168</v>
      </c>
      <c r="B1839">
        <v>0</v>
      </c>
    </row>
    <row r="1840" spans="1:2" x14ac:dyDescent="0.3">
      <c r="A1840">
        <v>509438272</v>
      </c>
      <c r="B1840">
        <v>0</v>
      </c>
    </row>
    <row r="1841" spans="1:2" x14ac:dyDescent="0.3">
      <c r="A1841">
        <v>509439392</v>
      </c>
      <c r="B1841">
        <v>0</v>
      </c>
    </row>
    <row r="1842" spans="1:2" x14ac:dyDescent="0.3">
      <c r="A1842">
        <v>509440496</v>
      </c>
      <c r="B1842">
        <v>0</v>
      </c>
    </row>
    <row r="1843" spans="1:2" x14ac:dyDescent="0.3">
      <c r="A1843">
        <v>509441600</v>
      </c>
      <c r="B1843">
        <v>0</v>
      </c>
    </row>
    <row r="1844" spans="1:2" x14ac:dyDescent="0.3">
      <c r="A1844">
        <v>509442704</v>
      </c>
      <c r="B1844">
        <v>0</v>
      </c>
    </row>
    <row r="1845" spans="1:2" x14ac:dyDescent="0.3">
      <c r="A1845">
        <v>509443808</v>
      </c>
      <c r="B1845">
        <v>0</v>
      </c>
    </row>
    <row r="1846" spans="1:2" x14ac:dyDescent="0.3">
      <c r="A1846">
        <v>509444904</v>
      </c>
      <c r="B1846">
        <v>0</v>
      </c>
    </row>
    <row r="1847" spans="1:2" x14ac:dyDescent="0.3">
      <c r="A1847">
        <v>509446008</v>
      </c>
      <c r="B1847">
        <v>0</v>
      </c>
    </row>
    <row r="1848" spans="1:2" x14ac:dyDescent="0.3">
      <c r="A1848">
        <v>509447112</v>
      </c>
      <c r="B1848">
        <v>0</v>
      </c>
    </row>
    <row r="1849" spans="1:2" x14ac:dyDescent="0.3">
      <c r="A1849">
        <v>509448240</v>
      </c>
      <c r="B1849">
        <v>0</v>
      </c>
    </row>
    <row r="1850" spans="1:2" x14ac:dyDescent="0.3">
      <c r="A1850">
        <v>509449336</v>
      </c>
      <c r="B1850">
        <v>0</v>
      </c>
    </row>
    <row r="1851" spans="1:2" x14ac:dyDescent="0.3">
      <c r="A1851">
        <v>509450448</v>
      </c>
      <c r="B1851">
        <v>0</v>
      </c>
    </row>
    <row r="1852" spans="1:2" x14ac:dyDescent="0.3">
      <c r="A1852">
        <v>509451544</v>
      </c>
      <c r="B1852">
        <v>0</v>
      </c>
    </row>
    <row r="1853" spans="1:2" x14ac:dyDescent="0.3">
      <c r="A1853">
        <v>509452648</v>
      </c>
      <c r="B1853">
        <v>0</v>
      </c>
    </row>
    <row r="1854" spans="1:2" x14ac:dyDescent="0.3">
      <c r="A1854">
        <v>509453744</v>
      </c>
      <c r="B1854">
        <v>0</v>
      </c>
    </row>
    <row r="1855" spans="1:2" x14ac:dyDescent="0.3">
      <c r="A1855">
        <v>509454848</v>
      </c>
      <c r="B1855">
        <v>0</v>
      </c>
    </row>
    <row r="1856" spans="1:2" x14ac:dyDescent="0.3">
      <c r="A1856">
        <v>509455952</v>
      </c>
      <c r="B1856">
        <v>0</v>
      </c>
    </row>
    <row r="1857" spans="1:2" x14ac:dyDescent="0.3">
      <c r="A1857">
        <v>509457072</v>
      </c>
      <c r="B1857">
        <v>0</v>
      </c>
    </row>
    <row r="1858" spans="1:2" x14ac:dyDescent="0.3">
      <c r="A1858">
        <v>509458176</v>
      </c>
      <c r="B1858">
        <v>0</v>
      </c>
    </row>
    <row r="1859" spans="1:2" x14ac:dyDescent="0.3">
      <c r="A1859">
        <v>509459280</v>
      </c>
      <c r="B1859">
        <v>0</v>
      </c>
    </row>
    <row r="1860" spans="1:2" x14ac:dyDescent="0.3">
      <c r="A1860">
        <v>509460384</v>
      </c>
      <c r="B1860">
        <v>0</v>
      </c>
    </row>
    <row r="1861" spans="1:2" x14ac:dyDescent="0.3">
      <c r="A1861">
        <v>509461488</v>
      </c>
      <c r="B1861">
        <v>0</v>
      </c>
    </row>
    <row r="1862" spans="1:2" x14ac:dyDescent="0.3">
      <c r="A1862">
        <v>509462584</v>
      </c>
      <c r="B1862">
        <v>0</v>
      </c>
    </row>
    <row r="1863" spans="1:2" x14ac:dyDescent="0.3">
      <c r="A1863">
        <v>509463688</v>
      </c>
      <c r="B1863">
        <v>0</v>
      </c>
    </row>
    <row r="1864" spans="1:2" x14ac:dyDescent="0.3">
      <c r="A1864">
        <v>509464808</v>
      </c>
      <c r="B1864">
        <v>0</v>
      </c>
    </row>
    <row r="1865" spans="1:2" x14ac:dyDescent="0.3">
      <c r="A1865">
        <v>509465912</v>
      </c>
      <c r="B1865">
        <v>0</v>
      </c>
    </row>
    <row r="1866" spans="1:2" x14ac:dyDescent="0.3">
      <c r="A1866">
        <v>509467016</v>
      </c>
      <c r="B1866">
        <v>0</v>
      </c>
    </row>
    <row r="1867" spans="1:2" x14ac:dyDescent="0.3">
      <c r="A1867">
        <v>509468120</v>
      </c>
      <c r="B1867">
        <v>0</v>
      </c>
    </row>
    <row r="1868" spans="1:2" x14ac:dyDescent="0.3">
      <c r="A1868">
        <v>509469224</v>
      </c>
      <c r="B1868">
        <v>0</v>
      </c>
    </row>
    <row r="1869" spans="1:2" x14ac:dyDescent="0.3">
      <c r="A1869">
        <v>509470328</v>
      </c>
      <c r="B1869">
        <v>0</v>
      </c>
    </row>
    <row r="1870" spans="1:2" x14ac:dyDescent="0.3">
      <c r="A1870">
        <v>509471424</v>
      </c>
      <c r="B1870">
        <v>0</v>
      </c>
    </row>
    <row r="1871" spans="1:2" x14ac:dyDescent="0.3">
      <c r="A1871">
        <v>509472528</v>
      </c>
      <c r="B1871">
        <v>0</v>
      </c>
    </row>
    <row r="1872" spans="1:2" x14ac:dyDescent="0.3">
      <c r="A1872">
        <v>509473632</v>
      </c>
      <c r="B1872">
        <v>0</v>
      </c>
    </row>
    <row r="1873" spans="1:2" x14ac:dyDescent="0.3">
      <c r="A1873">
        <v>509474752</v>
      </c>
      <c r="B1873">
        <v>0</v>
      </c>
    </row>
    <row r="1874" spans="1:2" x14ac:dyDescent="0.3">
      <c r="A1874">
        <v>509475860</v>
      </c>
      <c r="B1874">
        <v>0</v>
      </c>
    </row>
    <row r="1875" spans="1:2" x14ac:dyDescent="0.3">
      <c r="A1875">
        <v>509476960</v>
      </c>
      <c r="B1875">
        <v>0</v>
      </c>
    </row>
    <row r="1876" spans="1:2" x14ac:dyDescent="0.3">
      <c r="A1876">
        <v>509478072</v>
      </c>
      <c r="B1876">
        <v>0</v>
      </c>
    </row>
    <row r="1877" spans="1:2" x14ac:dyDescent="0.3">
      <c r="A1877">
        <v>509479168</v>
      </c>
      <c r="B1877">
        <v>0</v>
      </c>
    </row>
    <row r="1878" spans="1:2" x14ac:dyDescent="0.3">
      <c r="A1878">
        <v>509480280</v>
      </c>
      <c r="B1878">
        <v>0</v>
      </c>
    </row>
    <row r="1879" spans="1:2" x14ac:dyDescent="0.3">
      <c r="A1879">
        <v>509481368</v>
      </c>
      <c r="B1879">
        <v>0</v>
      </c>
    </row>
    <row r="1880" spans="1:2" x14ac:dyDescent="0.3">
      <c r="A1880">
        <v>509482472</v>
      </c>
      <c r="B1880">
        <v>0</v>
      </c>
    </row>
    <row r="1881" spans="1:2" x14ac:dyDescent="0.3">
      <c r="A1881">
        <v>509483592</v>
      </c>
      <c r="B1881">
        <v>0</v>
      </c>
    </row>
    <row r="1882" spans="1:2" x14ac:dyDescent="0.3">
      <c r="A1882">
        <v>509484696</v>
      </c>
      <c r="B1882">
        <v>0</v>
      </c>
    </row>
    <row r="1883" spans="1:2" x14ac:dyDescent="0.3">
      <c r="A1883">
        <v>509485800</v>
      </c>
      <c r="B1883">
        <v>0</v>
      </c>
    </row>
    <row r="1884" spans="1:2" x14ac:dyDescent="0.3">
      <c r="A1884">
        <v>509486904</v>
      </c>
      <c r="B1884">
        <v>0</v>
      </c>
    </row>
    <row r="1885" spans="1:2" x14ac:dyDescent="0.3">
      <c r="A1885">
        <v>509488008</v>
      </c>
      <c r="B1885">
        <v>0</v>
      </c>
    </row>
    <row r="1886" spans="1:2" x14ac:dyDescent="0.3">
      <c r="A1886">
        <v>509489104</v>
      </c>
      <c r="B1886">
        <v>0</v>
      </c>
    </row>
    <row r="1887" spans="1:2" x14ac:dyDescent="0.3">
      <c r="A1887">
        <v>509490220</v>
      </c>
      <c r="B1887">
        <v>0</v>
      </c>
    </row>
    <row r="1888" spans="1:2" x14ac:dyDescent="0.3">
      <c r="A1888">
        <v>509491312</v>
      </c>
      <c r="B1888">
        <v>0</v>
      </c>
    </row>
    <row r="1889" spans="1:2" x14ac:dyDescent="0.3">
      <c r="A1889">
        <v>509492440</v>
      </c>
      <c r="B1889">
        <v>0</v>
      </c>
    </row>
    <row r="1890" spans="1:2" x14ac:dyDescent="0.3">
      <c r="A1890">
        <v>509493536</v>
      </c>
      <c r="B1890">
        <v>0</v>
      </c>
    </row>
    <row r="1891" spans="1:2" x14ac:dyDescent="0.3">
      <c r="A1891">
        <v>509494640</v>
      </c>
      <c r="B1891">
        <v>0</v>
      </c>
    </row>
    <row r="1892" spans="1:2" x14ac:dyDescent="0.3">
      <c r="A1892">
        <v>509495744</v>
      </c>
      <c r="B1892">
        <v>0</v>
      </c>
    </row>
    <row r="1893" spans="1:2" x14ac:dyDescent="0.3">
      <c r="A1893">
        <v>509496848</v>
      </c>
      <c r="B1893">
        <v>0</v>
      </c>
    </row>
    <row r="1894" spans="1:2" x14ac:dyDescent="0.3">
      <c r="A1894">
        <v>509497944</v>
      </c>
      <c r="B1894">
        <v>0</v>
      </c>
    </row>
    <row r="1895" spans="1:2" x14ac:dyDescent="0.3">
      <c r="A1895">
        <v>509499048</v>
      </c>
      <c r="B1895">
        <v>0</v>
      </c>
    </row>
    <row r="1896" spans="1:2" x14ac:dyDescent="0.3">
      <c r="A1896">
        <v>509500152</v>
      </c>
      <c r="B1896">
        <v>0</v>
      </c>
    </row>
    <row r="1897" spans="1:2" x14ac:dyDescent="0.3">
      <c r="A1897">
        <v>509501272</v>
      </c>
      <c r="B1897">
        <v>0</v>
      </c>
    </row>
    <row r="1898" spans="1:2" x14ac:dyDescent="0.3">
      <c r="A1898">
        <v>509502376</v>
      </c>
      <c r="B1898">
        <v>0</v>
      </c>
    </row>
    <row r="1899" spans="1:2" x14ac:dyDescent="0.3">
      <c r="A1899">
        <v>509503480</v>
      </c>
      <c r="B1899">
        <v>0</v>
      </c>
    </row>
    <row r="1900" spans="1:2" x14ac:dyDescent="0.3">
      <c r="A1900">
        <v>509504584</v>
      </c>
      <c r="B1900">
        <v>0</v>
      </c>
    </row>
    <row r="1901" spans="1:2" x14ac:dyDescent="0.3">
      <c r="A1901">
        <v>509505688</v>
      </c>
      <c r="B1901">
        <v>0</v>
      </c>
    </row>
    <row r="1902" spans="1:2" x14ac:dyDescent="0.3">
      <c r="A1902">
        <v>509506784</v>
      </c>
      <c r="B1902">
        <v>0</v>
      </c>
    </row>
    <row r="1903" spans="1:2" x14ac:dyDescent="0.3">
      <c r="A1903">
        <v>509507888</v>
      </c>
      <c r="B1903">
        <v>0</v>
      </c>
    </row>
    <row r="1904" spans="1:2" x14ac:dyDescent="0.3">
      <c r="A1904">
        <v>509508992</v>
      </c>
      <c r="B1904">
        <v>0</v>
      </c>
    </row>
    <row r="1905" spans="1:2" x14ac:dyDescent="0.3">
      <c r="A1905">
        <v>509510112</v>
      </c>
      <c r="B1905">
        <v>0</v>
      </c>
    </row>
    <row r="1906" spans="1:2" x14ac:dyDescent="0.3">
      <c r="A1906">
        <v>509511216</v>
      </c>
      <c r="B1906">
        <v>0</v>
      </c>
    </row>
    <row r="1907" spans="1:2" x14ac:dyDescent="0.3">
      <c r="A1907">
        <v>509512320</v>
      </c>
      <c r="B1907">
        <v>0</v>
      </c>
    </row>
    <row r="1908" spans="1:2" x14ac:dyDescent="0.3">
      <c r="A1908">
        <v>509513424</v>
      </c>
      <c r="B1908">
        <v>0</v>
      </c>
    </row>
    <row r="1909" spans="1:2" x14ac:dyDescent="0.3">
      <c r="A1909">
        <v>509514528</v>
      </c>
      <c r="B1909">
        <v>0</v>
      </c>
    </row>
    <row r="1910" spans="1:2" x14ac:dyDescent="0.3">
      <c r="A1910">
        <v>509515624</v>
      </c>
      <c r="B1910">
        <v>0</v>
      </c>
    </row>
    <row r="1911" spans="1:2" x14ac:dyDescent="0.3">
      <c r="A1911">
        <v>509516728</v>
      </c>
      <c r="B1911">
        <v>0</v>
      </c>
    </row>
    <row r="1912" spans="1:2" x14ac:dyDescent="0.3">
      <c r="A1912">
        <v>509517848</v>
      </c>
      <c r="B1912">
        <v>0</v>
      </c>
    </row>
    <row r="1913" spans="1:2" x14ac:dyDescent="0.3">
      <c r="A1913">
        <v>509518952</v>
      </c>
      <c r="B1913">
        <v>0</v>
      </c>
    </row>
    <row r="1914" spans="1:2" x14ac:dyDescent="0.3">
      <c r="A1914">
        <v>509520064</v>
      </c>
      <c r="B1914">
        <v>0</v>
      </c>
    </row>
    <row r="1915" spans="1:2" x14ac:dyDescent="0.3">
      <c r="A1915">
        <v>509521160</v>
      </c>
      <c r="B1915">
        <v>0</v>
      </c>
    </row>
    <row r="1916" spans="1:2" x14ac:dyDescent="0.3">
      <c r="A1916">
        <v>509522272</v>
      </c>
      <c r="B1916">
        <v>0</v>
      </c>
    </row>
    <row r="1917" spans="1:2" x14ac:dyDescent="0.3">
      <c r="A1917">
        <v>509523368</v>
      </c>
      <c r="B1917">
        <v>0</v>
      </c>
    </row>
    <row r="1918" spans="1:2" x14ac:dyDescent="0.3">
      <c r="A1918">
        <v>509524464</v>
      </c>
      <c r="B1918">
        <v>0</v>
      </c>
    </row>
    <row r="1919" spans="1:2" x14ac:dyDescent="0.3">
      <c r="A1919">
        <v>509525568</v>
      </c>
      <c r="B1919">
        <v>0</v>
      </c>
    </row>
    <row r="1920" spans="1:2" x14ac:dyDescent="0.3">
      <c r="A1920">
        <v>509526672</v>
      </c>
      <c r="B1920">
        <v>0</v>
      </c>
    </row>
    <row r="1921" spans="1:2" x14ac:dyDescent="0.3">
      <c r="A1921">
        <v>509527792</v>
      </c>
      <c r="B1921">
        <v>0</v>
      </c>
    </row>
    <row r="1922" spans="1:2" x14ac:dyDescent="0.3">
      <c r="A1922">
        <v>509528896</v>
      </c>
      <c r="B1922">
        <v>0</v>
      </c>
    </row>
    <row r="1923" spans="1:2" x14ac:dyDescent="0.3">
      <c r="A1923">
        <v>509530000</v>
      </c>
      <c r="B1923">
        <v>0</v>
      </c>
    </row>
    <row r="1924" spans="1:2" x14ac:dyDescent="0.3">
      <c r="A1924">
        <v>509531104</v>
      </c>
      <c r="B1924">
        <v>0</v>
      </c>
    </row>
    <row r="1925" spans="1:2" x14ac:dyDescent="0.3">
      <c r="A1925">
        <v>509532212</v>
      </c>
      <c r="B1925">
        <v>0</v>
      </c>
    </row>
    <row r="1926" spans="1:2" x14ac:dyDescent="0.3">
      <c r="A1926">
        <v>509533304</v>
      </c>
      <c r="B1926">
        <v>0</v>
      </c>
    </row>
    <row r="1927" spans="1:2" x14ac:dyDescent="0.3">
      <c r="A1927">
        <v>509534424</v>
      </c>
      <c r="B1927">
        <v>0</v>
      </c>
    </row>
    <row r="1928" spans="1:2" x14ac:dyDescent="0.3">
      <c r="A1928">
        <v>509535512</v>
      </c>
      <c r="B1928">
        <v>0</v>
      </c>
    </row>
    <row r="1929" spans="1:2" x14ac:dyDescent="0.3">
      <c r="A1929">
        <v>509536632</v>
      </c>
      <c r="B1929">
        <v>0</v>
      </c>
    </row>
    <row r="1930" spans="1:2" x14ac:dyDescent="0.3">
      <c r="A1930">
        <v>509537736</v>
      </c>
      <c r="B1930">
        <v>0</v>
      </c>
    </row>
    <row r="1931" spans="1:2" x14ac:dyDescent="0.3">
      <c r="A1931">
        <v>509538840</v>
      </c>
      <c r="B1931">
        <v>0</v>
      </c>
    </row>
    <row r="1932" spans="1:2" x14ac:dyDescent="0.3">
      <c r="A1932">
        <v>509539944</v>
      </c>
      <c r="B1932">
        <v>0</v>
      </c>
    </row>
    <row r="1933" spans="1:2" x14ac:dyDescent="0.3">
      <c r="A1933">
        <v>509541048</v>
      </c>
      <c r="B1933">
        <v>0</v>
      </c>
    </row>
    <row r="1934" spans="1:2" x14ac:dyDescent="0.3">
      <c r="A1934">
        <v>509542144</v>
      </c>
      <c r="B1934">
        <v>0</v>
      </c>
    </row>
    <row r="1935" spans="1:2" x14ac:dyDescent="0.3">
      <c r="A1935">
        <v>509543248</v>
      </c>
      <c r="B1935">
        <v>0</v>
      </c>
    </row>
    <row r="1936" spans="1:2" x14ac:dyDescent="0.3">
      <c r="A1936">
        <v>509544352</v>
      </c>
      <c r="B1936">
        <v>0</v>
      </c>
    </row>
    <row r="1937" spans="1:2" x14ac:dyDescent="0.3">
      <c r="A1937">
        <v>509545476</v>
      </c>
      <c r="B1937">
        <v>0</v>
      </c>
    </row>
    <row r="1938" spans="1:2" x14ac:dyDescent="0.3">
      <c r="A1938">
        <v>509546576</v>
      </c>
      <c r="B1938">
        <v>0</v>
      </c>
    </row>
    <row r="1939" spans="1:2" x14ac:dyDescent="0.3">
      <c r="A1939">
        <v>509547680</v>
      </c>
      <c r="B1939">
        <v>0</v>
      </c>
    </row>
    <row r="1940" spans="1:2" x14ac:dyDescent="0.3">
      <c r="A1940">
        <v>509548784</v>
      </c>
      <c r="B1940">
        <v>0</v>
      </c>
    </row>
    <row r="1941" spans="1:2" x14ac:dyDescent="0.3">
      <c r="A1941">
        <v>509549888</v>
      </c>
      <c r="B1941">
        <v>0</v>
      </c>
    </row>
    <row r="1942" spans="1:2" x14ac:dyDescent="0.3">
      <c r="A1942">
        <v>509550984</v>
      </c>
      <c r="B1942">
        <v>0</v>
      </c>
    </row>
    <row r="1943" spans="1:2" x14ac:dyDescent="0.3">
      <c r="A1943">
        <v>509552088</v>
      </c>
      <c r="B1943">
        <v>0</v>
      </c>
    </row>
    <row r="1944" spans="1:2" x14ac:dyDescent="0.3">
      <c r="A1944">
        <v>509553192</v>
      </c>
      <c r="B1944">
        <v>0</v>
      </c>
    </row>
    <row r="1945" spans="1:2" x14ac:dyDescent="0.3">
      <c r="A1945">
        <v>509554312</v>
      </c>
      <c r="B1945">
        <v>0</v>
      </c>
    </row>
    <row r="1946" spans="1:2" x14ac:dyDescent="0.3">
      <c r="A1946">
        <v>509555416</v>
      </c>
      <c r="B1946">
        <v>0</v>
      </c>
    </row>
    <row r="1947" spans="1:2" x14ac:dyDescent="0.3">
      <c r="A1947">
        <v>509556520</v>
      </c>
      <c r="B1947">
        <v>0</v>
      </c>
    </row>
    <row r="1948" spans="1:2" x14ac:dyDescent="0.3">
      <c r="A1948">
        <v>509557624</v>
      </c>
      <c r="B1948">
        <v>0</v>
      </c>
    </row>
    <row r="1949" spans="1:2" x14ac:dyDescent="0.3">
      <c r="A1949">
        <v>509558728</v>
      </c>
      <c r="B1949">
        <v>0</v>
      </c>
    </row>
    <row r="1950" spans="1:2" x14ac:dyDescent="0.3">
      <c r="A1950">
        <v>509559836</v>
      </c>
      <c r="B1950">
        <v>0</v>
      </c>
    </row>
    <row r="1951" spans="1:2" x14ac:dyDescent="0.3">
      <c r="A1951">
        <v>509560928</v>
      </c>
      <c r="B1951">
        <v>0</v>
      </c>
    </row>
    <row r="1952" spans="1:2" x14ac:dyDescent="0.3">
      <c r="A1952">
        <v>509562048</v>
      </c>
      <c r="B1952">
        <v>0</v>
      </c>
    </row>
    <row r="1953" spans="1:2" x14ac:dyDescent="0.3">
      <c r="A1953">
        <v>509563152</v>
      </c>
      <c r="B1953">
        <v>0</v>
      </c>
    </row>
    <row r="1954" spans="1:2" x14ac:dyDescent="0.3">
      <c r="A1954">
        <v>509564256</v>
      </c>
      <c r="B1954">
        <v>0</v>
      </c>
    </row>
    <row r="1955" spans="1:2" x14ac:dyDescent="0.3">
      <c r="A1955">
        <v>509565360</v>
      </c>
      <c r="B1955">
        <v>0</v>
      </c>
    </row>
    <row r="1956" spans="1:2" x14ac:dyDescent="0.3">
      <c r="A1956">
        <v>509566464</v>
      </c>
      <c r="B1956">
        <v>0</v>
      </c>
    </row>
    <row r="1957" spans="1:2" x14ac:dyDescent="0.3">
      <c r="A1957">
        <v>509567568</v>
      </c>
      <c r="B1957">
        <v>0</v>
      </c>
    </row>
    <row r="1958" spans="1:2" x14ac:dyDescent="0.3">
      <c r="A1958">
        <v>509568664</v>
      </c>
      <c r="B1958">
        <v>0</v>
      </c>
    </row>
    <row r="1959" spans="1:2" x14ac:dyDescent="0.3">
      <c r="A1959">
        <v>509569768</v>
      </c>
      <c r="B1959">
        <v>0</v>
      </c>
    </row>
    <row r="1960" spans="1:2" x14ac:dyDescent="0.3">
      <c r="A1960">
        <v>509570872</v>
      </c>
      <c r="B1960">
        <v>0</v>
      </c>
    </row>
    <row r="1961" spans="1:2" x14ac:dyDescent="0.3">
      <c r="A1961">
        <v>509571992</v>
      </c>
      <c r="B1961">
        <v>0</v>
      </c>
    </row>
    <row r="1962" spans="1:2" x14ac:dyDescent="0.3">
      <c r="A1962">
        <v>509573096</v>
      </c>
      <c r="B1962">
        <v>0</v>
      </c>
    </row>
    <row r="1963" spans="1:2" x14ac:dyDescent="0.3">
      <c r="A1963">
        <v>509574208</v>
      </c>
      <c r="B1963">
        <v>0</v>
      </c>
    </row>
    <row r="1964" spans="1:2" x14ac:dyDescent="0.3">
      <c r="A1964">
        <v>509575304</v>
      </c>
      <c r="B1964">
        <v>0</v>
      </c>
    </row>
    <row r="1965" spans="1:2" x14ac:dyDescent="0.3">
      <c r="A1965">
        <v>509576416</v>
      </c>
      <c r="B1965">
        <v>0</v>
      </c>
    </row>
    <row r="1966" spans="1:2" x14ac:dyDescent="0.3">
      <c r="A1966">
        <v>509577504</v>
      </c>
      <c r="B1966">
        <v>0</v>
      </c>
    </row>
    <row r="1967" spans="1:2" x14ac:dyDescent="0.3">
      <c r="A1967">
        <v>509578608</v>
      </c>
      <c r="B1967">
        <v>0</v>
      </c>
    </row>
    <row r="1968" spans="1:2" x14ac:dyDescent="0.3">
      <c r="A1968">
        <v>509579712</v>
      </c>
      <c r="B1968">
        <v>0</v>
      </c>
    </row>
    <row r="1969" spans="1:2" x14ac:dyDescent="0.3">
      <c r="A1969">
        <v>509580832</v>
      </c>
      <c r="B1969">
        <v>0</v>
      </c>
    </row>
    <row r="1970" spans="1:2" x14ac:dyDescent="0.3">
      <c r="A1970">
        <v>509581936</v>
      </c>
      <c r="B1970">
        <v>0</v>
      </c>
    </row>
    <row r="1971" spans="1:2" x14ac:dyDescent="0.3">
      <c r="A1971">
        <v>509583040</v>
      </c>
      <c r="B1971">
        <v>0</v>
      </c>
    </row>
    <row r="1972" spans="1:2" x14ac:dyDescent="0.3">
      <c r="A1972">
        <v>509584144</v>
      </c>
      <c r="B1972">
        <v>0</v>
      </c>
    </row>
    <row r="1973" spans="1:2" x14ac:dyDescent="0.3">
      <c r="A1973">
        <v>509585248</v>
      </c>
      <c r="B1973">
        <v>0</v>
      </c>
    </row>
    <row r="1974" spans="1:2" x14ac:dyDescent="0.3">
      <c r="A1974">
        <v>509586344</v>
      </c>
      <c r="B1974">
        <v>0</v>
      </c>
    </row>
    <row r="1975" spans="1:2" x14ac:dyDescent="0.3">
      <c r="A1975">
        <v>509587448</v>
      </c>
      <c r="B1975">
        <v>0</v>
      </c>
    </row>
    <row r="1976" spans="1:2" x14ac:dyDescent="0.3">
      <c r="A1976">
        <v>509588552</v>
      </c>
      <c r="B1976">
        <v>0</v>
      </c>
    </row>
    <row r="1977" spans="1:2" x14ac:dyDescent="0.3">
      <c r="A1977">
        <v>509589680</v>
      </c>
      <c r="B1977">
        <v>0</v>
      </c>
    </row>
    <row r="1978" spans="1:2" x14ac:dyDescent="0.3">
      <c r="A1978">
        <v>509590776</v>
      </c>
      <c r="B1978">
        <v>0</v>
      </c>
    </row>
    <row r="1979" spans="1:2" x14ac:dyDescent="0.3">
      <c r="A1979">
        <v>509591880</v>
      </c>
      <c r="B1979">
        <v>0</v>
      </c>
    </row>
    <row r="1980" spans="1:2" x14ac:dyDescent="0.3">
      <c r="A1980">
        <v>509592984</v>
      </c>
      <c r="B1980">
        <v>0</v>
      </c>
    </row>
    <row r="1981" spans="1:2" x14ac:dyDescent="0.3">
      <c r="A1981">
        <v>509594088</v>
      </c>
      <c r="B1981">
        <v>0</v>
      </c>
    </row>
    <row r="1982" spans="1:2" x14ac:dyDescent="0.3">
      <c r="A1982">
        <v>509595184</v>
      </c>
      <c r="B1982">
        <v>0</v>
      </c>
    </row>
    <row r="1983" spans="1:2" x14ac:dyDescent="0.3">
      <c r="A1983">
        <v>509596288</v>
      </c>
      <c r="B1983">
        <v>0</v>
      </c>
    </row>
    <row r="1984" spans="1:2" x14ac:dyDescent="0.3">
      <c r="A1984">
        <v>509597392</v>
      </c>
      <c r="B1984">
        <v>0</v>
      </c>
    </row>
    <row r="1985" spans="1:2" x14ac:dyDescent="0.3">
      <c r="A1985">
        <v>509598512</v>
      </c>
      <c r="B1985">
        <v>0</v>
      </c>
    </row>
    <row r="1986" spans="1:2" x14ac:dyDescent="0.3">
      <c r="A1986">
        <v>509599616</v>
      </c>
      <c r="B1986">
        <v>0</v>
      </c>
    </row>
    <row r="1987" spans="1:2" x14ac:dyDescent="0.3">
      <c r="A1987">
        <v>509600720</v>
      </c>
      <c r="B1987">
        <v>0</v>
      </c>
    </row>
    <row r="1988" spans="1:2" x14ac:dyDescent="0.3">
      <c r="A1988">
        <v>509601828</v>
      </c>
      <c r="B1988">
        <v>0</v>
      </c>
    </row>
    <row r="1989" spans="1:2" x14ac:dyDescent="0.3">
      <c r="A1989">
        <v>509602928</v>
      </c>
      <c r="B1989">
        <v>0</v>
      </c>
    </row>
    <row r="1990" spans="1:2" x14ac:dyDescent="0.3">
      <c r="A1990">
        <v>509604040</v>
      </c>
      <c r="B1990">
        <v>0</v>
      </c>
    </row>
    <row r="1991" spans="1:2" x14ac:dyDescent="0.3">
      <c r="A1991">
        <v>509605128</v>
      </c>
      <c r="B1991">
        <v>0</v>
      </c>
    </row>
    <row r="1992" spans="1:2" x14ac:dyDescent="0.3">
      <c r="A1992">
        <v>509606232</v>
      </c>
      <c r="B1992">
        <v>0</v>
      </c>
    </row>
    <row r="1993" spans="1:2" x14ac:dyDescent="0.3">
      <c r="A1993">
        <v>509607352</v>
      </c>
      <c r="B1993">
        <v>0</v>
      </c>
    </row>
    <row r="1994" spans="1:2" x14ac:dyDescent="0.3">
      <c r="A1994">
        <v>509608456</v>
      </c>
      <c r="B1994">
        <v>0</v>
      </c>
    </row>
    <row r="1995" spans="1:2" x14ac:dyDescent="0.3">
      <c r="A1995">
        <v>509609560</v>
      </c>
      <c r="B1995">
        <v>0</v>
      </c>
    </row>
    <row r="1996" spans="1:2" x14ac:dyDescent="0.3">
      <c r="A1996">
        <v>509610664</v>
      </c>
      <c r="B1996">
        <v>0</v>
      </c>
    </row>
    <row r="1997" spans="1:2" x14ac:dyDescent="0.3">
      <c r="A1997">
        <v>509611768</v>
      </c>
      <c r="B1997">
        <v>0</v>
      </c>
    </row>
    <row r="1998" spans="1:2" x14ac:dyDescent="0.3">
      <c r="A1998">
        <v>509612864</v>
      </c>
      <c r="B1998">
        <v>0</v>
      </c>
    </row>
    <row r="1999" spans="1:2" x14ac:dyDescent="0.3">
      <c r="A1999">
        <v>509613968</v>
      </c>
      <c r="B1999">
        <v>0</v>
      </c>
    </row>
    <row r="2000" spans="1:2" x14ac:dyDescent="0.3">
      <c r="A2000">
        <v>509615072</v>
      </c>
      <c r="B2000">
        <v>0</v>
      </c>
    </row>
    <row r="2001" spans="1:2" x14ac:dyDescent="0.3">
      <c r="A2001">
        <v>509616192</v>
      </c>
      <c r="B2001">
        <v>0</v>
      </c>
    </row>
    <row r="2002" spans="1:2" x14ac:dyDescent="0.3">
      <c r="A2002">
        <v>509617296</v>
      </c>
      <c r="B2002">
        <v>0</v>
      </c>
    </row>
    <row r="2003" spans="1:2" x14ac:dyDescent="0.3">
      <c r="A2003">
        <v>509618408</v>
      </c>
      <c r="B2003">
        <v>0</v>
      </c>
    </row>
    <row r="2004" spans="1:2" x14ac:dyDescent="0.3">
      <c r="A2004">
        <v>509619504</v>
      </c>
      <c r="B2004">
        <v>0</v>
      </c>
    </row>
    <row r="2005" spans="1:2" x14ac:dyDescent="0.3">
      <c r="A2005">
        <v>509620608</v>
      </c>
      <c r="B2005">
        <v>0</v>
      </c>
    </row>
    <row r="2006" spans="1:2" x14ac:dyDescent="0.3">
      <c r="A2006">
        <v>509621704</v>
      </c>
      <c r="B2006">
        <v>0</v>
      </c>
    </row>
    <row r="2007" spans="1:2" x14ac:dyDescent="0.3">
      <c r="A2007">
        <v>509622808</v>
      </c>
      <c r="B2007">
        <v>0</v>
      </c>
    </row>
    <row r="2008" spans="1:2" x14ac:dyDescent="0.3">
      <c r="A2008">
        <v>509623912</v>
      </c>
      <c r="B2008">
        <v>0</v>
      </c>
    </row>
    <row r="2009" spans="1:2" x14ac:dyDescent="0.3">
      <c r="A2009">
        <v>509625032</v>
      </c>
      <c r="B2009">
        <v>0</v>
      </c>
    </row>
    <row r="2010" spans="1:2" x14ac:dyDescent="0.3">
      <c r="A2010">
        <v>509626136</v>
      </c>
      <c r="B2010">
        <v>0</v>
      </c>
    </row>
    <row r="2011" spans="1:2" x14ac:dyDescent="0.3">
      <c r="A2011">
        <v>509627240</v>
      </c>
      <c r="B2011">
        <v>0</v>
      </c>
    </row>
    <row r="2012" spans="1:2" x14ac:dyDescent="0.3">
      <c r="A2012">
        <v>509628344</v>
      </c>
      <c r="B2012">
        <v>0</v>
      </c>
    </row>
    <row r="2013" spans="1:2" x14ac:dyDescent="0.3">
      <c r="A2013">
        <v>509629452</v>
      </c>
      <c r="B2013">
        <v>0</v>
      </c>
    </row>
    <row r="2014" spans="1:2" x14ac:dyDescent="0.3">
      <c r="A2014">
        <v>509630544</v>
      </c>
      <c r="B2014">
        <v>0</v>
      </c>
    </row>
    <row r="2015" spans="1:2" x14ac:dyDescent="0.3">
      <c r="A2015">
        <v>509631664</v>
      </c>
      <c r="B2015">
        <v>0</v>
      </c>
    </row>
    <row r="2016" spans="1:2" x14ac:dyDescent="0.3">
      <c r="A2016">
        <v>509632752</v>
      </c>
      <c r="B2016">
        <v>0</v>
      </c>
    </row>
    <row r="2017" spans="1:2" x14ac:dyDescent="0.3">
      <c r="A2017">
        <v>509633872</v>
      </c>
      <c r="B2017">
        <v>0</v>
      </c>
    </row>
    <row r="2018" spans="1:2" x14ac:dyDescent="0.3">
      <c r="A2018">
        <v>509634976</v>
      </c>
      <c r="B2018">
        <v>0</v>
      </c>
    </row>
    <row r="2019" spans="1:2" x14ac:dyDescent="0.3">
      <c r="A2019">
        <v>509636080</v>
      </c>
      <c r="B2019">
        <v>0</v>
      </c>
    </row>
    <row r="2020" spans="1:2" x14ac:dyDescent="0.3">
      <c r="A2020">
        <v>509637184</v>
      </c>
      <c r="B2020">
        <v>0</v>
      </c>
    </row>
    <row r="2021" spans="1:2" x14ac:dyDescent="0.3">
      <c r="A2021">
        <v>509638288</v>
      </c>
      <c r="B2021">
        <v>0</v>
      </c>
    </row>
    <row r="2022" spans="1:2" x14ac:dyDescent="0.3">
      <c r="A2022">
        <v>509639384</v>
      </c>
      <c r="B2022">
        <v>0</v>
      </c>
    </row>
    <row r="2023" spans="1:2" x14ac:dyDescent="0.3">
      <c r="A2023">
        <v>509640488</v>
      </c>
      <c r="B2023">
        <v>0</v>
      </c>
    </row>
    <row r="2024" spans="1:2" x14ac:dyDescent="0.3">
      <c r="A2024">
        <v>509641592</v>
      </c>
      <c r="B2024">
        <v>0</v>
      </c>
    </row>
    <row r="2025" spans="1:2" x14ac:dyDescent="0.3">
      <c r="A2025">
        <v>509642712</v>
      </c>
      <c r="B2025">
        <v>0</v>
      </c>
    </row>
    <row r="2026" spans="1:2" x14ac:dyDescent="0.3">
      <c r="A2026">
        <v>509643820</v>
      </c>
      <c r="B2026">
        <v>0</v>
      </c>
    </row>
    <row r="2027" spans="1:2" x14ac:dyDescent="0.3">
      <c r="A2027">
        <v>509644920</v>
      </c>
      <c r="B2027">
        <v>0</v>
      </c>
    </row>
    <row r="2028" spans="1:2" x14ac:dyDescent="0.3">
      <c r="A2028">
        <v>509646032</v>
      </c>
      <c r="B2028">
        <v>0</v>
      </c>
    </row>
    <row r="2029" spans="1:2" x14ac:dyDescent="0.3">
      <c r="A2029">
        <v>509647128</v>
      </c>
      <c r="B2029">
        <v>0</v>
      </c>
    </row>
    <row r="2030" spans="1:2" x14ac:dyDescent="0.3">
      <c r="A2030">
        <v>509648224</v>
      </c>
      <c r="B2030">
        <v>0</v>
      </c>
    </row>
    <row r="2031" spans="1:2" x14ac:dyDescent="0.3">
      <c r="A2031">
        <v>509649328</v>
      </c>
      <c r="B2031">
        <v>0</v>
      </c>
    </row>
    <row r="2032" spans="1:2" x14ac:dyDescent="0.3">
      <c r="A2032">
        <v>509650432</v>
      </c>
      <c r="B2032">
        <v>0</v>
      </c>
    </row>
    <row r="2033" spans="1:2" x14ac:dyDescent="0.3">
      <c r="A2033">
        <v>509651552</v>
      </c>
      <c r="B2033">
        <v>0</v>
      </c>
    </row>
    <row r="2034" spans="1:2" x14ac:dyDescent="0.3">
      <c r="A2034">
        <v>509652656</v>
      </c>
      <c r="B2034">
        <v>0</v>
      </c>
    </row>
    <row r="2035" spans="1:2" x14ac:dyDescent="0.3">
      <c r="A2035">
        <v>509653760</v>
      </c>
      <c r="B2035">
        <v>0</v>
      </c>
    </row>
    <row r="2036" spans="1:2" x14ac:dyDescent="0.3">
      <c r="A2036">
        <v>509654864</v>
      </c>
      <c r="B2036">
        <v>0</v>
      </c>
    </row>
    <row r="2037" spans="1:2" x14ac:dyDescent="0.3">
      <c r="A2037">
        <v>509655968</v>
      </c>
      <c r="B2037">
        <v>0</v>
      </c>
    </row>
    <row r="2038" spans="1:2" x14ac:dyDescent="0.3">
      <c r="A2038">
        <v>509657064</v>
      </c>
      <c r="B2038">
        <v>0</v>
      </c>
    </row>
    <row r="2039" spans="1:2" x14ac:dyDescent="0.3">
      <c r="A2039">
        <v>509658168</v>
      </c>
      <c r="B2039">
        <v>0</v>
      </c>
    </row>
    <row r="2040" spans="1:2" x14ac:dyDescent="0.3">
      <c r="A2040">
        <v>509659272</v>
      </c>
      <c r="B2040">
        <v>0</v>
      </c>
    </row>
    <row r="2041" spans="1:2" x14ac:dyDescent="0.3">
      <c r="A2041">
        <v>509660392</v>
      </c>
      <c r="B2041">
        <v>0</v>
      </c>
    </row>
    <row r="2042" spans="1:2" x14ac:dyDescent="0.3">
      <c r="A2042">
        <v>509661496</v>
      </c>
      <c r="B2042">
        <v>0</v>
      </c>
    </row>
    <row r="2043" spans="1:2" x14ac:dyDescent="0.3">
      <c r="A2043">
        <v>509662600</v>
      </c>
      <c r="B2043">
        <v>0</v>
      </c>
    </row>
    <row r="2044" spans="1:2" x14ac:dyDescent="0.3">
      <c r="A2044">
        <v>509663704</v>
      </c>
      <c r="B2044">
        <v>0</v>
      </c>
    </row>
    <row r="2045" spans="1:2" x14ac:dyDescent="0.3">
      <c r="A2045">
        <v>509664808</v>
      </c>
      <c r="B2045">
        <v>0</v>
      </c>
    </row>
    <row r="2046" spans="1:2" x14ac:dyDescent="0.3">
      <c r="A2046">
        <v>509665904</v>
      </c>
      <c r="B2046">
        <v>0</v>
      </c>
    </row>
    <row r="2047" spans="1:2" x14ac:dyDescent="0.3">
      <c r="A2047">
        <v>509667008</v>
      </c>
      <c r="B2047">
        <v>0</v>
      </c>
    </row>
    <row r="2048" spans="1:2" x14ac:dyDescent="0.3">
      <c r="A2048">
        <v>509668112</v>
      </c>
      <c r="B2048">
        <v>0</v>
      </c>
    </row>
    <row r="2049" spans="1:2" x14ac:dyDescent="0.3">
      <c r="A2049">
        <v>509669232</v>
      </c>
      <c r="B2049">
        <v>0</v>
      </c>
    </row>
    <row r="2050" spans="1:2" x14ac:dyDescent="0.3">
      <c r="A2050">
        <v>509670336</v>
      </c>
      <c r="B2050">
        <v>0</v>
      </c>
    </row>
    <row r="2051" spans="1:2" x14ac:dyDescent="0.3">
      <c r="A2051">
        <v>509671444</v>
      </c>
      <c r="B2051">
        <v>0</v>
      </c>
    </row>
    <row r="2052" spans="1:2" x14ac:dyDescent="0.3">
      <c r="A2052">
        <v>509672544</v>
      </c>
      <c r="B2052">
        <v>0</v>
      </c>
    </row>
    <row r="2053" spans="1:2" x14ac:dyDescent="0.3">
      <c r="A2053">
        <v>509673656</v>
      </c>
      <c r="B2053">
        <v>0</v>
      </c>
    </row>
    <row r="2054" spans="1:2" x14ac:dyDescent="0.3">
      <c r="A2054">
        <v>509674744</v>
      </c>
      <c r="B2054">
        <v>0</v>
      </c>
    </row>
    <row r="2055" spans="1:2" x14ac:dyDescent="0.3">
      <c r="A2055">
        <v>509675864</v>
      </c>
      <c r="B2055">
        <v>0</v>
      </c>
    </row>
    <row r="2056" spans="1:2" x14ac:dyDescent="0.3">
      <c r="A2056">
        <v>509676952</v>
      </c>
      <c r="B2056">
        <v>0</v>
      </c>
    </row>
    <row r="2057" spans="1:2" x14ac:dyDescent="0.3">
      <c r="A2057">
        <v>509678072</v>
      </c>
      <c r="B2057">
        <v>0</v>
      </c>
    </row>
    <row r="2058" spans="1:2" x14ac:dyDescent="0.3">
      <c r="A2058">
        <v>509679176</v>
      </c>
      <c r="B2058">
        <v>0</v>
      </c>
    </row>
    <row r="2059" spans="1:2" x14ac:dyDescent="0.3">
      <c r="A2059">
        <v>509680280</v>
      </c>
      <c r="B2059">
        <v>0</v>
      </c>
    </row>
    <row r="2060" spans="1:2" x14ac:dyDescent="0.3">
      <c r="A2060">
        <v>509681384</v>
      </c>
      <c r="B2060">
        <v>0</v>
      </c>
    </row>
    <row r="2061" spans="1:2" x14ac:dyDescent="0.3">
      <c r="A2061">
        <v>509682488</v>
      </c>
      <c r="B2061">
        <v>0</v>
      </c>
    </row>
    <row r="2062" spans="1:2" x14ac:dyDescent="0.3">
      <c r="A2062">
        <v>509683584</v>
      </c>
      <c r="B2062">
        <v>0</v>
      </c>
    </row>
    <row r="2063" spans="1:2" x14ac:dyDescent="0.3">
      <c r="A2063">
        <v>509684688</v>
      </c>
      <c r="B2063">
        <v>0</v>
      </c>
    </row>
    <row r="2064" spans="1:2" x14ac:dyDescent="0.3">
      <c r="A2064">
        <v>509685808</v>
      </c>
      <c r="B2064">
        <v>0</v>
      </c>
    </row>
    <row r="2065" spans="1:2" x14ac:dyDescent="0.3">
      <c r="A2065">
        <v>509686912</v>
      </c>
      <c r="B2065">
        <v>0</v>
      </c>
    </row>
    <row r="2066" spans="1:2" x14ac:dyDescent="0.3">
      <c r="A2066">
        <v>509688024</v>
      </c>
      <c r="B2066">
        <v>0</v>
      </c>
    </row>
    <row r="2067" spans="1:2" x14ac:dyDescent="0.3">
      <c r="A2067">
        <v>509689120</v>
      </c>
      <c r="B2067">
        <v>0</v>
      </c>
    </row>
    <row r="2068" spans="1:2" x14ac:dyDescent="0.3">
      <c r="A2068">
        <v>509690224</v>
      </c>
      <c r="B2068">
        <v>0</v>
      </c>
    </row>
    <row r="2069" spans="1:2" x14ac:dyDescent="0.3">
      <c r="A2069">
        <v>509691328</v>
      </c>
      <c r="B2069">
        <v>0</v>
      </c>
    </row>
    <row r="2070" spans="1:2" x14ac:dyDescent="0.3">
      <c r="A2070">
        <v>509692424</v>
      </c>
      <c r="B2070">
        <v>0</v>
      </c>
    </row>
    <row r="2071" spans="1:2" x14ac:dyDescent="0.3">
      <c r="A2071">
        <v>509693528</v>
      </c>
      <c r="B2071">
        <v>0</v>
      </c>
    </row>
    <row r="2072" spans="1:2" x14ac:dyDescent="0.3">
      <c r="A2072">
        <v>509694632</v>
      </c>
      <c r="B2072">
        <v>0</v>
      </c>
    </row>
    <row r="2073" spans="1:2" x14ac:dyDescent="0.3">
      <c r="A2073">
        <v>509695752</v>
      </c>
      <c r="B2073">
        <v>0</v>
      </c>
    </row>
    <row r="2074" spans="1:2" x14ac:dyDescent="0.3">
      <c r="A2074">
        <v>509696856</v>
      </c>
      <c r="B2074">
        <v>0</v>
      </c>
    </row>
    <row r="2075" spans="1:2" x14ac:dyDescent="0.3">
      <c r="A2075">
        <v>509697960</v>
      </c>
      <c r="B2075">
        <v>0</v>
      </c>
    </row>
    <row r="2076" spans="1:2" x14ac:dyDescent="0.3">
      <c r="A2076">
        <v>509699064</v>
      </c>
      <c r="B2076">
        <v>0</v>
      </c>
    </row>
    <row r="2077" spans="1:2" x14ac:dyDescent="0.3">
      <c r="A2077">
        <v>509700168</v>
      </c>
      <c r="B2077">
        <v>0</v>
      </c>
    </row>
    <row r="2078" spans="1:2" x14ac:dyDescent="0.3">
      <c r="A2078">
        <v>509701264</v>
      </c>
      <c r="B2078">
        <v>0</v>
      </c>
    </row>
    <row r="2079" spans="1:2" x14ac:dyDescent="0.3">
      <c r="A2079">
        <v>509702368</v>
      </c>
      <c r="B2079">
        <v>0</v>
      </c>
    </row>
    <row r="2080" spans="1:2" x14ac:dyDescent="0.3">
      <c r="A2080">
        <v>509703472</v>
      </c>
      <c r="B2080">
        <v>0</v>
      </c>
    </row>
    <row r="2081" spans="1:2" x14ac:dyDescent="0.3">
      <c r="A2081">
        <v>509704592</v>
      </c>
      <c r="B2081">
        <v>0</v>
      </c>
    </row>
    <row r="2082" spans="1:2" x14ac:dyDescent="0.3">
      <c r="A2082">
        <v>509705696</v>
      </c>
      <c r="B2082">
        <v>0</v>
      </c>
    </row>
    <row r="2083" spans="1:2" x14ac:dyDescent="0.3">
      <c r="A2083">
        <v>509706800</v>
      </c>
      <c r="B2083">
        <v>0</v>
      </c>
    </row>
    <row r="2084" spans="1:2" x14ac:dyDescent="0.3">
      <c r="A2084">
        <v>509707904</v>
      </c>
      <c r="B2084">
        <v>0</v>
      </c>
    </row>
    <row r="2085" spans="1:2" x14ac:dyDescent="0.3">
      <c r="A2085">
        <v>509709008</v>
      </c>
      <c r="B2085">
        <v>0</v>
      </c>
    </row>
    <row r="2086" spans="1:2" x14ac:dyDescent="0.3">
      <c r="A2086">
        <v>509710104</v>
      </c>
      <c r="B2086">
        <v>0</v>
      </c>
    </row>
    <row r="2087" spans="1:2" x14ac:dyDescent="0.3">
      <c r="A2087">
        <v>509711208</v>
      </c>
      <c r="B2087">
        <v>0</v>
      </c>
    </row>
    <row r="2088" spans="1:2" x14ac:dyDescent="0.3">
      <c r="A2088">
        <v>509712312</v>
      </c>
      <c r="B2088">
        <v>0</v>
      </c>
    </row>
    <row r="2089" spans="1:2" x14ac:dyDescent="0.3">
      <c r="A2089">
        <v>509713436</v>
      </c>
      <c r="B2089">
        <v>0</v>
      </c>
    </row>
    <row r="2090" spans="1:2" x14ac:dyDescent="0.3">
      <c r="A2090">
        <v>509714536</v>
      </c>
      <c r="B2090">
        <v>0</v>
      </c>
    </row>
    <row r="2091" spans="1:2" x14ac:dyDescent="0.3">
      <c r="A2091">
        <v>509715648</v>
      </c>
      <c r="B2091">
        <v>0</v>
      </c>
    </row>
    <row r="2092" spans="1:2" x14ac:dyDescent="0.3">
      <c r="A2092">
        <v>509716744</v>
      </c>
      <c r="B2092">
        <v>0</v>
      </c>
    </row>
    <row r="2093" spans="1:2" x14ac:dyDescent="0.3">
      <c r="A2093">
        <v>509717856</v>
      </c>
      <c r="B2093">
        <v>0</v>
      </c>
    </row>
    <row r="2094" spans="1:2" x14ac:dyDescent="0.3">
      <c r="A2094">
        <v>509718944</v>
      </c>
      <c r="B2094">
        <v>0</v>
      </c>
    </row>
    <row r="2095" spans="1:2" x14ac:dyDescent="0.3">
      <c r="A2095">
        <v>509720048</v>
      </c>
      <c r="B2095">
        <v>0</v>
      </c>
    </row>
    <row r="2096" spans="1:2" x14ac:dyDescent="0.3">
      <c r="A2096">
        <v>509721152</v>
      </c>
      <c r="B2096">
        <v>0</v>
      </c>
    </row>
    <row r="2097" spans="1:2" x14ac:dyDescent="0.3">
      <c r="A2097">
        <v>509722272</v>
      </c>
      <c r="B2097">
        <v>0</v>
      </c>
    </row>
    <row r="2098" spans="1:2" x14ac:dyDescent="0.3">
      <c r="A2098">
        <v>509723376</v>
      </c>
      <c r="B2098">
        <v>0</v>
      </c>
    </row>
    <row r="2099" spans="1:2" x14ac:dyDescent="0.3">
      <c r="A2099">
        <v>509724480</v>
      </c>
      <c r="B2099">
        <v>0</v>
      </c>
    </row>
    <row r="2100" spans="1:2" x14ac:dyDescent="0.3">
      <c r="A2100">
        <v>509725584</v>
      </c>
      <c r="B2100">
        <v>0</v>
      </c>
    </row>
    <row r="2101" spans="1:2" x14ac:dyDescent="0.3">
      <c r="A2101">
        <v>509726688</v>
      </c>
      <c r="B2101">
        <v>0</v>
      </c>
    </row>
    <row r="2102" spans="1:2" x14ac:dyDescent="0.3">
      <c r="A2102">
        <v>509727796</v>
      </c>
      <c r="B2102">
        <v>0</v>
      </c>
    </row>
    <row r="2103" spans="1:2" x14ac:dyDescent="0.3">
      <c r="A2103">
        <v>509728888</v>
      </c>
      <c r="B2103">
        <v>0</v>
      </c>
    </row>
    <row r="2104" spans="1:2" x14ac:dyDescent="0.3">
      <c r="A2104">
        <v>509730008</v>
      </c>
      <c r="B2104">
        <v>0</v>
      </c>
    </row>
    <row r="2105" spans="1:2" x14ac:dyDescent="0.3">
      <c r="A2105">
        <v>509731112</v>
      </c>
      <c r="B2105">
        <v>0</v>
      </c>
    </row>
    <row r="2106" spans="1:2" x14ac:dyDescent="0.3">
      <c r="A2106">
        <v>509732216</v>
      </c>
      <c r="B2106">
        <v>0</v>
      </c>
    </row>
    <row r="2107" spans="1:2" x14ac:dyDescent="0.3">
      <c r="A2107">
        <v>509733320</v>
      </c>
      <c r="B2107">
        <v>0</v>
      </c>
    </row>
    <row r="2108" spans="1:2" x14ac:dyDescent="0.3">
      <c r="A2108">
        <v>509734424</v>
      </c>
      <c r="B2108">
        <v>0</v>
      </c>
    </row>
    <row r="2109" spans="1:2" x14ac:dyDescent="0.3">
      <c r="A2109">
        <v>509735528</v>
      </c>
      <c r="B2109">
        <v>0</v>
      </c>
    </row>
    <row r="2110" spans="1:2" x14ac:dyDescent="0.3">
      <c r="A2110">
        <v>509736624</v>
      </c>
      <c r="B2110">
        <v>0</v>
      </c>
    </row>
    <row r="2111" spans="1:2" x14ac:dyDescent="0.3">
      <c r="A2111">
        <v>509737728</v>
      </c>
      <c r="B2111">
        <v>0</v>
      </c>
    </row>
    <row r="2112" spans="1:2" x14ac:dyDescent="0.3">
      <c r="A2112">
        <v>509738832</v>
      </c>
      <c r="B2112">
        <v>0</v>
      </c>
    </row>
    <row r="2113" spans="1:2" x14ac:dyDescent="0.3">
      <c r="A2113">
        <v>509739952</v>
      </c>
      <c r="B2113">
        <v>0</v>
      </c>
    </row>
    <row r="2114" spans="1:2" x14ac:dyDescent="0.3">
      <c r="A2114">
        <v>509741060</v>
      </c>
      <c r="B2114">
        <v>0</v>
      </c>
    </row>
    <row r="2115" spans="1:2" x14ac:dyDescent="0.3">
      <c r="A2115">
        <v>509742160</v>
      </c>
      <c r="B2115">
        <v>0</v>
      </c>
    </row>
    <row r="2116" spans="1:2" x14ac:dyDescent="0.3">
      <c r="A2116">
        <v>509743264</v>
      </c>
      <c r="B2116">
        <v>0</v>
      </c>
    </row>
    <row r="2117" spans="1:2" x14ac:dyDescent="0.3">
      <c r="A2117">
        <v>509744368</v>
      </c>
      <c r="B2117">
        <v>0</v>
      </c>
    </row>
    <row r="2118" spans="1:2" x14ac:dyDescent="0.3">
      <c r="A2118">
        <v>509745464</v>
      </c>
      <c r="B2118">
        <v>0</v>
      </c>
    </row>
    <row r="2119" spans="1:2" x14ac:dyDescent="0.3">
      <c r="A2119">
        <v>509746568</v>
      </c>
      <c r="B2119">
        <v>0</v>
      </c>
    </row>
    <row r="2120" spans="1:2" x14ac:dyDescent="0.3">
      <c r="A2120">
        <v>509747672</v>
      </c>
      <c r="B2120">
        <v>0</v>
      </c>
    </row>
    <row r="2121" spans="1:2" x14ac:dyDescent="0.3">
      <c r="A2121">
        <v>509748792</v>
      </c>
      <c r="B2121">
        <v>0</v>
      </c>
    </row>
    <row r="2122" spans="1:2" x14ac:dyDescent="0.3">
      <c r="A2122">
        <v>509749896</v>
      </c>
      <c r="B2122">
        <v>0</v>
      </c>
    </row>
    <row r="2123" spans="1:2" x14ac:dyDescent="0.3">
      <c r="A2123">
        <v>509751000</v>
      </c>
      <c r="B2123">
        <v>0</v>
      </c>
    </row>
    <row r="2124" spans="1:2" x14ac:dyDescent="0.3">
      <c r="A2124">
        <v>509752104</v>
      </c>
      <c r="B2124">
        <v>0</v>
      </c>
    </row>
    <row r="2125" spans="1:2" x14ac:dyDescent="0.3">
      <c r="A2125">
        <v>509753208</v>
      </c>
      <c r="B2125">
        <v>0</v>
      </c>
    </row>
    <row r="2126" spans="1:2" x14ac:dyDescent="0.3">
      <c r="A2126">
        <v>509754304</v>
      </c>
      <c r="B2126">
        <v>0</v>
      </c>
    </row>
    <row r="2127" spans="1:2" x14ac:dyDescent="0.3">
      <c r="A2127">
        <v>509755420</v>
      </c>
      <c r="B2127">
        <v>0</v>
      </c>
    </row>
    <row r="2128" spans="1:2" x14ac:dyDescent="0.3">
      <c r="A2128">
        <v>509756512</v>
      </c>
      <c r="B2128">
        <v>0</v>
      </c>
    </row>
    <row r="2129" spans="1:2" x14ac:dyDescent="0.3">
      <c r="A2129">
        <v>509757640</v>
      </c>
      <c r="B2129">
        <v>0</v>
      </c>
    </row>
    <row r="2130" spans="1:2" x14ac:dyDescent="0.3">
      <c r="A2130">
        <v>509758736</v>
      </c>
      <c r="B2130">
        <v>0</v>
      </c>
    </row>
    <row r="2131" spans="1:2" x14ac:dyDescent="0.3">
      <c r="A2131">
        <v>509759840</v>
      </c>
      <c r="B2131">
        <v>0</v>
      </c>
    </row>
    <row r="2132" spans="1:2" x14ac:dyDescent="0.3">
      <c r="A2132">
        <v>509760944</v>
      </c>
      <c r="B2132">
        <v>0</v>
      </c>
    </row>
    <row r="2133" spans="1:2" x14ac:dyDescent="0.3">
      <c r="A2133">
        <v>509762048</v>
      </c>
      <c r="B2133">
        <v>0</v>
      </c>
    </row>
    <row r="2134" spans="1:2" x14ac:dyDescent="0.3">
      <c r="A2134">
        <v>509763144</v>
      </c>
      <c r="B2134">
        <v>0</v>
      </c>
    </row>
    <row r="2135" spans="1:2" x14ac:dyDescent="0.3">
      <c r="A2135">
        <v>509764248</v>
      </c>
      <c r="B2135">
        <v>0</v>
      </c>
    </row>
    <row r="2136" spans="1:2" x14ac:dyDescent="0.3">
      <c r="A2136">
        <v>509765352</v>
      </c>
      <c r="B2136">
        <v>0</v>
      </c>
    </row>
    <row r="2137" spans="1:2" x14ac:dyDescent="0.3">
      <c r="A2137">
        <v>509766472</v>
      </c>
      <c r="B2137">
        <v>0</v>
      </c>
    </row>
    <row r="2138" spans="1:2" x14ac:dyDescent="0.3">
      <c r="A2138">
        <v>509767576</v>
      </c>
      <c r="B2138">
        <v>0</v>
      </c>
    </row>
    <row r="2139" spans="1:2" x14ac:dyDescent="0.3">
      <c r="A2139">
        <v>509768680</v>
      </c>
      <c r="B2139">
        <v>0</v>
      </c>
    </row>
    <row r="2140" spans="1:2" x14ac:dyDescent="0.3">
      <c r="A2140">
        <v>509769788</v>
      </c>
      <c r="B2140">
        <v>0</v>
      </c>
    </row>
    <row r="2141" spans="1:2" x14ac:dyDescent="0.3">
      <c r="A2141">
        <v>509770888</v>
      </c>
      <c r="B2141">
        <v>0</v>
      </c>
    </row>
    <row r="2142" spans="1:2" x14ac:dyDescent="0.3">
      <c r="A2142">
        <v>509772000</v>
      </c>
      <c r="B2142">
        <v>0</v>
      </c>
    </row>
    <row r="2143" spans="1:2" x14ac:dyDescent="0.3">
      <c r="A2143">
        <v>509773088</v>
      </c>
      <c r="B2143">
        <v>0</v>
      </c>
    </row>
    <row r="2144" spans="1:2" x14ac:dyDescent="0.3">
      <c r="A2144">
        <v>509774192</v>
      </c>
      <c r="B2144">
        <v>0</v>
      </c>
    </row>
    <row r="2145" spans="1:2" x14ac:dyDescent="0.3">
      <c r="A2145">
        <v>509775312</v>
      </c>
      <c r="B2145">
        <v>0</v>
      </c>
    </row>
    <row r="2146" spans="1:2" x14ac:dyDescent="0.3">
      <c r="A2146">
        <v>509776416</v>
      </c>
      <c r="B2146">
        <v>0</v>
      </c>
    </row>
    <row r="2147" spans="1:2" x14ac:dyDescent="0.3">
      <c r="A2147">
        <v>509777520</v>
      </c>
      <c r="B2147">
        <v>0</v>
      </c>
    </row>
    <row r="2148" spans="1:2" x14ac:dyDescent="0.3">
      <c r="A2148">
        <v>509778624</v>
      </c>
      <c r="B2148">
        <v>0</v>
      </c>
    </row>
    <row r="2149" spans="1:2" x14ac:dyDescent="0.3">
      <c r="A2149">
        <v>509779728</v>
      </c>
      <c r="B2149">
        <v>0</v>
      </c>
    </row>
    <row r="2150" spans="1:2" x14ac:dyDescent="0.3">
      <c r="A2150">
        <v>509780824</v>
      </c>
      <c r="B2150">
        <v>0</v>
      </c>
    </row>
    <row r="2151" spans="1:2" x14ac:dyDescent="0.3">
      <c r="A2151">
        <v>509781928</v>
      </c>
      <c r="B2151">
        <v>0</v>
      </c>
    </row>
    <row r="2152" spans="1:2" x14ac:dyDescent="0.3">
      <c r="A2152">
        <v>509783032</v>
      </c>
      <c r="B2152">
        <v>0</v>
      </c>
    </row>
    <row r="2153" spans="1:2" x14ac:dyDescent="0.3">
      <c r="A2153">
        <v>509784152</v>
      </c>
      <c r="B2153">
        <v>0</v>
      </c>
    </row>
    <row r="2154" spans="1:2" x14ac:dyDescent="0.3">
      <c r="A2154">
        <v>509785264</v>
      </c>
      <c r="B2154">
        <v>0</v>
      </c>
    </row>
    <row r="2155" spans="1:2" x14ac:dyDescent="0.3">
      <c r="A2155">
        <v>509786360</v>
      </c>
      <c r="B2155">
        <v>0</v>
      </c>
    </row>
    <row r="2156" spans="1:2" x14ac:dyDescent="0.3">
      <c r="A2156">
        <v>509787464</v>
      </c>
      <c r="B2156">
        <v>0</v>
      </c>
    </row>
    <row r="2157" spans="1:2" x14ac:dyDescent="0.3">
      <c r="A2157">
        <v>509788568</v>
      </c>
      <c r="B2157">
        <v>0</v>
      </c>
    </row>
    <row r="2158" spans="1:2" x14ac:dyDescent="0.3">
      <c r="A2158">
        <v>509789664</v>
      </c>
      <c r="B2158">
        <v>0</v>
      </c>
    </row>
    <row r="2159" spans="1:2" x14ac:dyDescent="0.3">
      <c r="A2159">
        <v>509790768</v>
      </c>
      <c r="B2159">
        <v>0</v>
      </c>
    </row>
    <row r="2160" spans="1:2" x14ac:dyDescent="0.3">
      <c r="A2160">
        <v>509791872</v>
      </c>
      <c r="B2160">
        <v>0</v>
      </c>
    </row>
    <row r="2161" spans="1:2" x14ac:dyDescent="0.3">
      <c r="A2161">
        <v>509792992</v>
      </c>
      <c r="B2161">
        <v>0</v>
      </c>
    </row>
    <row r="2162" spans="1:2" x14ac:dyDescent="0.3">
      <c r="A2162">
        <v>509794096</v>
      </c>
      <c r="B2162">
        <v>0</v>
      </c>
    </row>
    <row r="2163" spans="1:2" x14ac:dyDescent="0.3">
      <c r="A2163">
        <v>509795200</v>
      </c>
      <c r="B2163">
        <v>0</v>
      </c>
    </row>
    <row r="2164" spans="1:2" x14ac:dyDescent="0.3">
      <c r="A2164">
        <v>509796304</v>
      </c>
      <c r="B2164">
        <v>0</v>
      </c>
    </row>
    <row r="2165" spans="1:2" x14ac:dyDescent="0.3">
      <c r="A2165">
        <v>509797412</v>
      </c>
      <c r="B2165">
        <v>0</v>
      </c>
    </row>
    <row r="2166" spans="1:2" x14ac:dyDescent="0.3">
      <c r="A2166">
        <v>509798504</v>
      </c>
      <c r="B2166">
        <v>0</v>
      </c>
    </row>
    <row r="2167" spans="1:2" x14ac:dyDescent="0.3">
      <c r="A2167">
        <v>509799624</v>
      </c>
      <c r="B2167">
        <v>0</v>
      </c>
    </row>
    <row r="2168" spans="1:2" x14ac:dyDescent="0.3">
      <c r="A2168">
        <v>509800712</v>
      </c>
      <c r="B2168">
        <v>0</v>
      </c>
    </row>
    <row r="2169" spans="1:2" x14ac:dyDescent="0.3">
      <c r="A2169">
        <v>509801832</v>
      </c>
      <c r="B2169">
        <v>0</v>
      </c>
    </row>
    <row r="2170" spans="1:2" x14ac:dyDescent="0.3">
      <c r="A2170">
        <v>509802936</v>
      </c>
      <c r="B2170">
        <v>0</v>
      </c>
    </row>
    <row r="2171" spans="1:2" x14ac:dyDescent="0.3">
      <c r="A2171">
        <v>509804040</v>
      </c>
      <c r="B2171">
        <v>0</v>
      </c>
    </row>
    <row r="2172" spans="1:2" x14ac:dyDescent="0.3">
      <c r="A2172">
        <v>509805144</v>
      </c>
      <c r="B2172">
        <v>0</v>
      </c>
    </row>
    <row r="2173" spans="1:2" x14ac:dyDescent="0.3">
      <c r="A2173">
        <v>509806248</v>
      </c>
      <c r="B2173">
        <v>0</v>
      </c>
    </row>
    <row r="2174" spans="1:2" x14ac:dyDescent="0.3">
      <c r="A2174">
        <v>509807344</v>
      </c>
      <c r="B2174">
        <v>0</v>
      </c>
    </row>
    <row r="2175" spans="1:2" x14ac:dyDescent="0.3">
      <c r="A2175">
        <v>509808448</v>
      </c>
      <c r="B2175">
        <v>0</v>
      </c>
    </row>
    <row r="2176" spans="1:2" x14ac:dyDescent="0.3">
      <c r="A2176">
        <v>509809552</v>
      </c>
      <c r="B2176">
        <v>0</v>
      </c>
    </row>
    <row r="2177" spans="1:2" x14ac:dyDescent="0.3">
      <c r="A2177">
        <v>509810672</v>
      </c>
      <c r="B2177">
        <v>0</v>
      </c>
    </row>
    <row r="2178" spans="1:2" x14ac:dyDescent="0.3">
      <c r="A2178">
        <v>509811776</v>
      </c>
      <c r="B2178">
        <v>0</v>
      </c>
    </row>
    <row r="2179" spans="1:2" x14ac:dyDescent="0.3">
      <c r="A2179">
        <v>509812880</v>
      </c>
      <c r="B2179">
        <v>0</v>
      </c>
    </row>
    <row r="2180" spans="1:2" x14ac:dyDescent="0.3">
      <c r="A2180">
        <v>509813992</v>
      </c>
      <c r="B2180">
        <v>0</v>
      </c>
    </row>
    <row r="2181" spans="1:2" x14ac:dyDescent="0.3">
      <c r="A2181">
        <v>509815088</v>
      </c>
      <c r="B2181">
        <v>0</v>
      </c>
    </row>
    <row r="2182" spans="1:2" x14ac:dyDescent="0.3">
      <c r="A2182">
        <v>509816184</v>
      </c>
      <c r="B2182">
        <v>0</v>
      </c>
    </row>
    <row r="2183" spans="1:2" x14ac:dyDescent="0.3">
      <c r="A2183">
        <v>509817288</v>
      </c>
      <c r="B2183">
        <v>0</v>
      </c>
    </row>
    <row r="2184" spans="1:2" x14ac:dyDescent="0.3">
      <c r="A2184">
        <v>509818392</v>
      </c>
      <c r="B2184">
        <v>0</v>
      </c>
    </row>
    <row r="2185" spans="1:2" x14ac:dyDescent="0.3">
      <c r="A2185">
        <v>509819512</v>
      </c>
      <c r="B2185">
        <v>0</v>
      </c>
    </row>
    <row r="2186" spans="1:2" x14ac:dyDescent="0.3">
      <c r="A2186">
        <v>509820616</v>
      </c>
      <c r="B2186">
        <v>0</v>
      </c>
    </row>
    <row r="2187" spans="1:2" x14ac:dyDescent="0.3">
      <c r="A2187">
        <v>509821720</v>
      </c>
      <c r="B2187">
        <v>0</v>
      </c>
    </row>
    <row r="2188" spans="1:2" x14ac:dyDescent="0.3">
      <c r="A2188">
        <v>509822824</v>
      </c>
      <c r="B2188">
        <v>0</v>
      </c>
    </row>
    <row r="2189" spans="1:2" x14ac:dyDescent="0.3">
      <c r="A2189">
        <v>509823928</v>
      </c>
      <c r="B2189">
        <v>0</v>
      </c>
    </row>
    <row r="2190" spans="1:2" x14ac:dyDescent="0.3">
      <c r="A2190">
        <v>509825036</v>
      </c>
      <c r="B2190">
        <v>0</v>
      </c>
    </row>
    <row r="2191" spans="1:2" x14ac:dyDescent="0.3">
      <c r="A2191">
        <v>509826128</v>
      </c>
      <c r="B2191">
        <v>0</v>
      </c>
    </row>
    <row r="2192" spans="1:2" x14ac:dyDescent="0.3">
      <c r="A2192">
        <v>509827248</v>
      </c>
      <c r="B2192">
        <v>0</v>
      </c>
    </row>
    <row r="2193" spans="1:2" x14ac:dyDescent="0.3">
      <c r="A2193">
        <v>509828352</v>
      </c>
      <c r="B2193">
        <v>0</v>
      </c>
    </row>
    <row r="2194" spans="1:2" x14ac:dyDescent="0.3">
      <c r="A2194">
        <v>509829456</v>
      </c>
      <c r="B2194">
        <v>0</v>
      </c>
    </row>
    <row r="2195" spans="1:2" x14ac:dyDescent="0.3">
      <c r="A2195">
        <v>509830560</v>
      </c>
      <c r="B2195">
        <v>0</v>
      </c>
    </row>
    <row r="2196" spans="1:2" x14ac:dyDescent="0.3">
      <c r="A2196">
        <v>509831664</v>
      </c>
      <c r="B2196">
        <v>0</v>
      </c>
    </row>
    <row r="2197" spans="1:2" x14ac:dyDescent="0.3">
      <c r="A2197">
        <v>509832768</v>
      </c>
      <c r="B2197">
        <v>0</v>
      </c>
    </row>
    <row r="2198" spans="1:2" x14ac:dyDescent="0.3">
      <c r="A2198">
        <v>509833864</v>
      </c>
      <c r="B2198">
        <v>0</v>
      </c>
    </row>
    <row r="2199" spans="1:2" x14ac:dyDescent="0.3">
      <c r="A2199">
        <v>509834968</v>
      </c>
      <c r="B2199">
        <v>0</v>
      </c>
    </row>
    <row r="2200" spans="1:2" x14ac:dyDescent="0.3">
      <c r="A2200">
        <v>509836072</v>
      </c>
      <c r="B2200">
        <v>0</v>
      </c>
    </row>
    <row r="2201" spans="1:2" x14ac:dyDescent="0.3">
      <c r="A2201">
        <v>509837192</v>
      </c>
      <c r="B2201">
        <v>0</v>
      </c>
    </row>
    <row r="2202" spans="1:2" x14ac:dyDescent="0.3">
      <c r="A2202">
        <v>509838296</v>
      </c>
      <c r="B2202">
        <v>0</v>
      </c>
    </row>
    <row r="2203" spans="1:2" x14ac:dyDescent="0.3">
      <c r="A2203">
        <v>509839404</v>
      </c>
      <c r="B2203">
        <v>0</v>
      </c>
    </row>
    <row r="2204" spans="1:2" x14ac:dyDescent="0.3">
      <c r="A2204">
        <v>509840504</v>
      </c>
      <c r="B2204">
        <v>0</v>
      </c>
    </row>
    <row r="2205" spans="1:2" x14ac:dyDescent="0.3">
      <c r="A2205">
        <v>509841616</v>
      </c>
      <c r="B2205">
        <v>0</v>
      </c>
    </row>
    <row r="2206" spans="1:2" x14ac:dyDescent="0.3">
      <c r="A2206">
        <v>509842704</v>
      </c>
      <c r="B2206">
        <v>0</v>
      </c>
    </row>
    <row r="2207" spans="1:2" x14ac:dyDescent="0.3">
      <c r="A2207">
        <v>509843808</v>
      </c>
      <c r="B2207">
        <v>0</v>
      </c>
    </row>
    <row r="2208" spans="1:2" x14ac:dyDescent="0.3">
      <c r="A2208">
        <v>509844912</v>
      </c>
      <c r="B2208">
        <v>0</v>
      </c>
    </row>
    <row r="2209" spans="1:2" x14ac:dyDescent="0.3">
      <c r="A2209">
        <v>509846032</v>
      </c>
      <c r="B2209">
        <v>0</v>
      </c>
    </row>
    <row r="2210" spans="1:2" x14ac:dyDescent="0.3">
      <c r="A2210">
        <v>509847136</v>
      </c>
      <c r="B2210">
        <v>0</v>
      </c>
    </row>
    <row r="2211" spans="1:2" x14ac:dyDescent="0.3">
      <c r="A2211">
        <v>509848240</v>
      </c>
      <c r="B2211">
        <v>0</v>
      </c>
    </row>
    <row r="2212" spans="1:2" x14ac:dyDescent="0.3">
      <c r="A2212">
        <v>509849344</v>
      </c>
      <c r="B2212">
        <v>0</v>
      </c>
    </row>
    <row r="2213" spans="1:2" x14ac:dyDescent="0.3">
      <c r="A2213">
        <v>509850448</v>
      </c>
      <c r="B2213">
        <v>0</v>
      </c>
    </row>
    <row r="2214" spans="1:2" x14ac:dyDescent="0.3">
      <c r="A2214">
        <v>509851544</v>
      </c>
      <c r="B2214">
        <v>0</v>
      </c>
    </row>
    <row r="2215" spans="1:2" x14ac:dyDescent="0.3">
      <c r="A2215">
        <v>509852648</v>
      </c>
      <c r="B2215">
        <v>0</v>
      </c>
    </row>
    <row r="2216" spans="1:2" x14ac:dyDescent="0.3">
      <c r="A2216">
        <v>509853752</v>
      </c>
      <c r="B2216">
        <v>0</v>
      </c>
    </row>
    <row r="2217" spans="1:2" x14ac:dyDescent="0.3">
      <c r="A2217">
        <v>509854872</v>
      </c>
      <c r="B2217">
        <v>0</v>
      </c>
    </row>
    <row r="2218" spans="1:2" x14ac:dyDescent="0.3">
      <c r="A2218">
        <v>509855976</v>
      </c>
      <c r="B2218">
        <v>0</v>
      </c>
    </row>
    <row r="2219" spans="1:2" x14ac:dyDescent="0.3">
      <c r="A2219">
        <v>509857080</v>
      </c>
      <c r="B2219">
        <v>0</v>
      </c>
    </row>
    <row r="2220" spans="1:2" x14ac:dyDescent="0.3">
      <c r="A2220">
        <v>509858184</v>
      </c>
      <c r="B2220">
        <v>0</v>
      </c>
    </row>
    <row r="2221" spans="1:2" x14ac:dyDescent="0.3">
      <c r="A2221">
        <v>509859288</v>
      </c>
      <c r="B2221">
        <v>0</v>
      </c>
    </row>
    <row r="2222" spans="1:2" x14ac:dyDescent="0.3">
      <c r="A2222">
        <v>509860384</v>
      </c>
      <c r="B2222">
        <v>0</v>
      </c>
    </row>
    <row r="2223" spans="1:2" x14ac:dyDescent="0.3">
      <c r="A2223">
        <v>509861488</v>
      </c>
      <c r="B2223">
        <v>0</v>
      </c>
    </row>
    <row r="2224" spans="1:2" x14ac:dyDescent="0.3">
      <c r="A2224">
        <v>509862592</v>
      </c>
      <c r="B2224">
        <v>0</v>
      </c>
    </row>
    <row r="2225" spans="1:2" x14ac:dyDescent="0.3">
      <c r="A2225">
        <v>509863712</v>
      </c>
      <c r="B2225">
        <v>0</v>
      </c>
    </row>
    <row r="2226" spans="1:2" x14ac:dyDescent="0.3">
      <c r="A2226">
        <v>509864816</v>
      </c>
      <c r="B2226">
        <v>0</v>
      </c>
    </row>
    <row r="2227" spans="1:2" x14ac:dyDescent="0.3">
      <c r="A2227">
        <v>509865920</v>
      </c>
      <c r="B2227">
        <v>0</v>
      </c>
    </row>
    <row r="2228" spans="1:2" x14ac:dyDescent="0.3">
      <c r="A2228">
        <v>509867032</v>
      </c>
      <c r="B2228">
        <v>0</v>
      </c>
    </row>
    <row r="2229" spans="1:2" x14ac:dyDescent="0.3">
      <c r="A2229">
        <v>509868128</v>
      </c>
      <c r="B2229">
        <v>0</v>
      </c>
    </row>
    <row r="2230" spans="1:2" x14ac:dyDescent="0.3">
      <c r="A2230">
        <v>509869240</v>
      </c>
      <c r="B2230">
        <v>0</v>
      </c>
    </row>
    <row r="2231" spans="1:2" x14ac:dyDescent="0.3">
      <c r="A2231">
        <v>509870328</v>
      </c>
      <c r="B2231">
        <v>0</v>
      </c>
    </row>
    <row r="2232" spans="1:2" x14ac:dyDescent="0.3">
      <c r="A2232">
        <v>509871448</v>
      </c>
      <c r="B2232">
        <v>0</v>
      </c>
    </row>
    <row r="2233" spans="1:2" x14ac:dyDescent="0.3">
      <c r="A2233">
        <v>509872552</v>
      </c>
      <c r="B2233">
        <v>0</v>
      </c>
    </row>
    <row r="2234" spans="1:2" x14ac:dyDescent="0.3">
      <c r="A2234">
        <v>509873656</v>
      </c>
      <c r="B2234">
        <v>0</v>
      </c>
    </row>
    <row r="2235" spans="1:2" x14ac:dyDescent="0.3">
      <c r="A2235">
        <v>509874760</v>
      </c>
      <c r="B2235">
        <v>0</v>
      </c>
    </row>
    <row r="2236" spans="1:2" x14ac:dyDescent="0.3">
      <c r="A2236">
        <v>509875864</v>
      </c>
      <c r="B2236">
        <v>0</v>
      </c>
    </row>
    <row r="2237" spans="1:2" x14ac:dyDescent="0.3">
      <c r="A2237">
        <v>509876968</v>
      </c>
      <c r="B2237">
        <v>0</v>
      </c>
    </row>
    <row r="2238" spans="1:2" x14ac:dyDescent="0.3">
      <c r="A2238">
        <v>509878064</v>
      </c>
      <c r="B2238">
        <v>0</v>
      </c>
    </row>
    <row r="2239" spans="1:2" x14ac:dyDescent="0.3">
      <c r="A2239">
        <v>509879168</v>
      </c>
      <c r="B2239">
        <v>0</v>
      </c>
    </row>
    <row r="2240" spans="1:2" x14ac:dyDescent="0.3">
      <c r="A2240">
        <v>509880272</v>
      </c>
      <c r="B2240">
        <v>0</v>
      </c>
    </row>
    <row r="2241" spans="1:2" x14ac:dyDescent="0.3">
      <c r="A2241">
        <v>509881396</v>
      </c>
      <c r="B2241">
        <v>0</v>
      </c>
    </row>
    <row r="2242" spans="1:2" x14ac:dyDescent="0.3">
      <c r="A2242">
        <v>509882496</v>
      </c>
      <c r="B2242">
        <v>0</v>
      </c>
    </row>
    <row r="2243" spans="1:2" x14ac:dyDescent="0.3">
      <c r="A2243">
        <v>509883608</v>
      </c>
      <c r="B2243">
        <v>0</v>
      </c>
    </row>
    <row r="2244" spans="1:2" x14ac:dyDescent="0.3">
      <c r="A2244">
        <v>509884704</v>
      </c>
      <c r="B2244">
        <v>0</v>
      </c>
    </row>
    <row r="2245" spans="1:2" x14ac:dyDescent="0.3">
      <c r="A2245">
        <v>509885808</v>
      </c>
      <c r="B2245">
        <v>0</v>
      </c>
    </row>
    <row r="2246" spans="1:2" x14ac:dyDescent="0.3">
      <c r="A2246">
        <v>509886904</v>
      </c>
      <c r="B2246">
        <v>0</v>
      </c>
    </row>
    <row r="2247" spans="1:2" x14ac:dyDescent="0.3">
      <c r="A2247">
        <v>509888008</v>
      </c>
      <c r="B2247">
        <v>0</v>
      </c>
    </row>
    <row r="2248" spans="1:2" x14ac:dyDescent="0.3">
      <c r="A2248">
        <v>509889112</v>
      </c>
      <c r="B2248">
        <v>0</v>
      </c>
    </row>
    <row r="2249" spans="1:2" x14ac:dyDescent="0.3">
      <c r="A2249">
        <v>509890232</v>
      </c>
      <c r="B2249">
        <v>0</v>
      </c>
    </row>
    <row r="2250" spans="1:2" x14ac:dyDescent="0.3">
      <c r="A2250">
        <v>509891336</v>
      </c>
      <c r="B2250">
        <v>0</v>
      </c>
    </row>
    <row r="2251" spans="1:2" x14ac:dyDescent="0.3">
      <c r="A2251">
        <v>509892440</v>
      </c>
      <c r="B2251">
        <v>0</v>
      </c>
    </row>
    <row r="2252" spans="1:2" x14ac:dyDescent="0.3">
      <c r="A2252">
        <v>509893544</v>
      </c>
      <c r="B2252">
        <v>0</v>
      </c>
    </row>
    <row r="2253" spans="1:2" x14ac:dyDescent="0.3">
      <c r="A2253">
        <v>509894648</v>
      </c>
      <c r="B2253">
        <v>0</v>
      </c>
    </row>
    <row r="2254" spans="1:2" x14ac:dyDescent="0.3">
      <c r="A2254">
        <v>509895744</v>
      </c>
      <c r="B2254">
        <v>0</v>
      </c>
    </row>
    <row r="2255" spans="1:2" x14ac:dyDescent="0.3">
      <c r="A2255">
        <v>509896848</v>
      </c>
      <c r="B2255">
        <v>0</v>
      </c>
    </row>
    <row r="2256" spans="1:2" x14ac:dyDescent="0.3">
      <c r="A2256">
        <v>509897952</v>
      </c>
      <c r="B2256">
        <v>0</v>
      </c>
    </row>
    <row r="2257" spans="1:2" x14ac:dyDescent="0.3">
      <c r="A2257">
        <v>509899072</v>
      </c>
      <c r="B2257">
        <v>0</v>
      </c>
    </row>
    <row r="2258" spans="1:2" x14ac:dyDescent="0.3">
      <c r="A2258">
        <v>509900176</v>
      </c>
      <c r="B2258">
        <v>0</v>
      </c>
    </row>
    <row r="2259" spans="1:2" x14ac:dyDescent="0.3">
      <c r="A2259">
        <v>509901280</v>
      </c>
      <c r="B2259">
        <v>0</v>
      </c>
    </row>
    <row r="2260" spans="1:2" x14ac:dyDescent="0.3">
      <c r="A2260">
        <v>509902384</v>
      </c>
      <c r="B2260">
        <v>0</v>
      </c>
    </row>
    <row r="2261" spans="1:2" x14ac:dyDescent="0.3">
      <c r="A2261">
        <v>509903488</v>
      </c>
      <c r="B2261">
        <v>0</v>
      </c>
    </row>
    <row r="2262" spans="1:2" x14ac:dyDescent="0.3">
      <c r="A2262">
        <v>509904584</v>
      </c>
      <c r="B2262">
        <v>0</v>
      </c>
    </row>
    <row r="2263" spans="1:2" x14ac:dyDescent="0.3">
      <c r="A2263">
        <v>509905688</v>
      </c>
      <c r="B2263">
        <v>0</v>
      </c>
    </row>
    <row r="2264" spans="1:2" x14ac:dyDescent="0.3">
      <c r="A2264">
        <v>509906792</v>
      </c>
      <c r="B2264">
        <v>0</v>
      </c>
    </row>
    <row r="2265" spans="1:2" x14ac:dyDescent="0.3">
      <c r="A2265">
        <v>509907912</v>
      </c>
      <c r="B2265">
        <v>0</v>
      </c>
    </row>
    <row r="2266" spans="1:2" x14ac:dyDescent="0.3">
      <c r="A2266">
        <v>509909020</v>
      </c>
      <c r="B2266">
        <v>0</v>
      </c>
    </row>
    <row r="2267" spans="1:2" x14ac:dyDescent="0.3">
      <c r="A2267">
        <v>509910120</v>
      </c>
      <c r="B2267">
        <v>0</v>
      </c>
    </row>
    <row r="2268" spans="1:2" x14ac:dyDescent="0.3">
      <c r="A2268">
        <v>509911232</v>
      </c>
      <c r="B2268">
        <v>0</v>
      </c>
    </row>
    <row r="2269" spans="1:2" x14ac:dyDescent="0.3">
      <c r="A2269">
        <v>509912328</v>
      </c>
      <c r="B2269">
        <v>0</v>
      </c>
    </row>
    <row r="2270" spans="1:2" x14ac:dyDescent="0.3">
      <c r="A2270">
        <v>509913440</v>
      </c>
      <c r="B2270">
        <v>0</v>
      </c>
    </row>
    <row r="2271" spans="1:2" x14ac:dyDescent="0.3">
      <c r="A2271">
        <v>509914528</v>
      </c>
      <c r="B2271">
        <v>0</v>
      </c>
    </row>
    <row r="2272" spans="1:2" x14ac:dyDescent="0.3">
      <c r="A2272">
        <v>509915632</v>
      </c>
      <c r="B2272">
        <v>0</v>
      </c>
    </row>
    <row r="2273" spans="1:2" x14ac:dyDescent="0.3">
      <c r="A2273">
        <v>509916752</v>
      </c>
      <c r="B2273">
        <v>0</v>
      </c>
    </row>
    <row r="2274" spans="1:2" x14ac:dyDescent="0.3">
      <c r="A2274">
        <v>509917856</v>
      </c>
      <c r="B2274">
        <v>0</v>
      </c>
    </row>
    <row r="2275" spans="1:2" x14ac:dyDescent="0.3">
      <c r="A2275">
        <v>509918960</v>
      </c>
      <c r="B2275">
        <v>0</v>
      </c>
    </row>
    <row r="2276" spans="1:2" x14ac:dyDescent="0.3">
      <c r="A2276">
        <v>509920064</v>
      </c>
      <c r="B2276">
        <v>0</v>
      </c>
    </row>
    <row r="2277" spans="1:2" x14ac:dyDescent="0.3">
      <c r="A2277">
        <v>509921168</v>
      </c>
      <c r="B2277">
        <v>0</v>
      </c>
    </row>
    <row r="2278" spans="1:2" x14ac:dyDescent="0.3">
      <c r="A2278">
        <v>509922264</v>
      </c>
      <c r="B2278">
        <v>0</v>
      </c>
    </row>
    <row r="2279" spans="1:2" x14ac:dyDescent="0.3">
      <c r="A2279">
        <v>509923380</v>
      </c>
      <c r="B2279">
        <v>0</v>
      </c>
    </row>
    <row r="2280" spans="1:2" x14ac:dyDescent="0.3">
      <c r="A2280">
        <v>509924472</v>
      </c>
      <c r="B2280">
        <v>0</v>
      </c>
    </row>
    <row r="2281" spans="1:2" x14ac:dyDescent="0.3">
      <c r="A2281">
        <v>509925600</v>
      </c>
      <c r="B2281">
        <v>0</v>
      </c>
    </row>
    <row r="2282" spans="1:2" x14ac:dyDescent="0.3">
      <c r="A2282">
        <v>509926696</v>
      </c>
      <c r="B2282">
        <v>0</v>
      </c>
    </row>
    <row r="2283" spans="1:2" x14ac:dyDescent="0.3">
      <c r="A2283">
        <v>509927800</v>
      </c>
      <c r="B2283">
        <v>0</v>
      </c>
    </row>
    <row r="2284" spans="1:2" x14ac:dyDescent="0.3">
      <c r="A2284">
        <v>509928904</v>
      </c>
      <c r="B2284">
        <v>0</v>
      </c>
    </row>
    <row r="2285" spans="1:2" x14ac:dyDescent="0.3">
      <c r="A2285">
        <v>509930008</v>
      </c>
      <c r="B2285">
        <v>0</v>
      </c>
    </row>
    <row r="2286" spans="1:2" x14ac:dyDescent="0.3">
      <c r="A2286">
        <v>509931104</v>
      </c>
      <c r="B2286">
        <v>0</v>
      </c>
    </row>
    <row r="2287" spans="1:2" x14ac:dyDescent="0.3">
      <c r="A2287">
        <v>509932208</v>
      </c>
      <c r="B2287">
        <v>0</v>
      </c>
    </row>
    <row r="2288" spans="1:2" x14ac:dyDescent="0.3">
      <c r="A2288">
        <v>509933312</v>
      </c>
      <c r="B2288">
        <v>0</v>
      </c>
    </row>
    <row r="2289" spans="1:2" x14ac:dyDescent="0.3">
      <c r="A2289">
        <v>509934432</v>
      </c>
      <c r="B2289">
        <v>0</v>
      </c>
    </row>
    <row r="2290" spans="1:2" x14ac:dyDescent="0.3">
      <c r="A2290">
        <v>509935536</v>
      </c>
      <c r="B2290">
        <v>0</v>
      </c>
    </row>
    <row r="2291" spans="1:2" x14ac:dyDescent="0.3">
      <c r="A2291">
        <v>509936648</v>
      </c>
      <c r="B2291">
        <v>0</v>
      </c>
    </row>
    <row r="2292" spans="1:2" x14ac:dyDescent="0.3">
      <c r="A2292">
        <v>509937744</v>
      </c>
      <c r="B2292">
        <v>0</v>
      </c>
    </row>
    <row r="2293" spans="1:2" x14ac:dyDescent="0.3">
      <c r="A2293">
        <v>509938848</v>
      </c>
      <c r="B2293">
        <v>0</v>
      </c>
    </row>
    <row r="2294" spans="1:2" x14ac:dyDescent="0.3">
      <c r="A2294">
        <v>509939944</v>
      </c>
      <c r="B2294">
        <v>0</v>
      </c>
    </row>
    <row r="2295" spans="1:2" x14ac:dyDescent="0.3">
      <c r="A2295">
        <v>509941048</v>
      </c>
      <c r="B2295">
        <v>0</v>
      </c>
    </row>
    <row r="2296" spans="1:2" x14ac:dyDescent="0.3">
      <c r="A2296">
        <v>509942152</v>
      </c>
      <c r="B2296">
        <v>0</v>
      </c>
    </row>
    <row r="2297" spans="1:2" x14ac:dyDescent="0.3">
      <c r="A2297">
        <v>509943272</v>
      </c>
      <c r="B2297">
        <v>0</v>
      </c>
    </row>
    <row r="2298" spans="1:2" x14ac:dyDescent="0.3">
      <c r="A2298">
        <v>509944376</v>
      </c>
      <c r="B2298">
        <v>0</v>
      </c>
    </row>
    <row r="2299" spans="1:2" x14ac:dyDescent="0.3">
      <c r="A2299">
        <v>509945480</v>
      </c>
      <c r="B2299">
        <v>0</v>
      </c>
    </row>
    <row r="2300" spans="1:2" x14ac:dyDescent="0.3">
      <c r="A2300">
        <v>509946584</v>
      </c>
      <c r="B2300">
        <v>0</v>
      </c>
    </row>
    <row r="2301" spans="1:2" x14ac:dyDescent="0.3">
      <c r="A2301">
        <v>509947688</v>
      </c>
      <c r="B2301">
        <v>0</v>
      </c>
    </row>
    <row r="2302" spans="1:2" x14ac:dyDescent="0.3">
      <c r="A2302">
        <v>509948784</v>
      </c>
      <c r="B2302">
        <v>0</v>
      </c>
    </row>
    <row r="2303" spans="1:2" x14ac:dyDescent="0.3">
      <c r="A2303">
        <v>509949888</v>
      </c>
      <c r="B2303">
        <v>0</v>
      </c>
    </row>
    <row r="2304" spans="1:2" x14ac:dyDescent="0.3">
      <c r="A2304">
        <v>509951008</v>
      </c>
      <c r="B2304">
        <v>0</v>
      </c>
    </row>
    <row r="2305" spans="1:2" x14ac:dyDescent="0.3">
      <c r="A2305">
        <v>509952112</v>
      </c>
      <c r="B2305">
        <v>0</v>
      </c>
    </row>
    <row r="2306" spans="1:2" x14ac:dyDescent="0.3">
      <c r="A2306">
        <v>509953224</v>
      </c>
      <c r="B2306">
        <v>0</v>
      </c>
    </row>
    <row r="2307" spans="1:2" x14ac:dyDescent="0.3">
      <c r="A2307">
        <v>509954320</v>
      </c>
      <c r="B2307">
        <v>0</v>
      </c>
    </row>
    <row r="2308" spans="1:2" x14ac:dyDescent="0.3">
      <c r="A2308">
        <v>509955424</v>
      </c>
      <c r="B2308">
        <v>0</v>
      </c>
    </row>
    <row r="2309" spans="1:2" x14ac:dyDescent="0.3">
      <c r="A2309">
        <v>509956528</v>
      </c>
      <c r="B2309">
        <v>0</v>
      </c>
    </row>
    <row r="2310" spans="1:2" x14ac:dyDescent="0.3">
      <c r="A2310">
        <v>509957624</v>
      </c>
      <c r="B2310">
        <v>0</v>
      </c>
    </row>
    <row r="2311" spans="1:2" x14ac:dyDescent="0.3">
      <c r="A2311">
        <v>509958728</v>
      </c>
      <c r="B2311">
        <v>0</v>
      </c>
    </row>
    <row r="2312" spans="1:2" x14ac:dyDescent="0.3">
      <c r="A2312">
        <v>509959832</v>
      </c>
      <c r="B2312">
        <v>0</v>
      </c>
    </row>
    <row r="2313" spans="1:2" x14ac:dyDescent="0.3">
      <c r="A2313">
        <v>509960952</v>
      </c>
      <c r="B2313">
        <v>0</v>
      </c>
    </row>
    <row r="2314" spans="1:2" x14ac:dyDescent="0.3">
      <c r="A2314">
        <v>509962056</v>
      </c>
      <c r="B2314">
        <v>0</v>
      </c>
    </row>
    <row r="2315" spans="1:2" x14ac:dyDescent="0.3">
      <c r="A2315">
        <v>509963160</v>
      </c>
      <c r="B2315">
        <v>0</v>
      </c>
    </row>
    <row r="2316" spans="1:2" x14ac:dyDescent="0.3">
      <c r="A2316">
        <v>509964264</v>
      </c>
      <c r="B2316">
        <v>0</v>
      </c>
    </row>
    <row r="2317" spans="1:2" x14ac:dyDescent="0.3">
      <c r="A2317">
        <v>509965372</v>
      </c>
      <c r="B2317">
        <v>0</v>
      </c>
    </row>
    <row r="2318" spans="1:2" x14ac:dyDescent="0.3">
      <c r="A2318">
        <v>509966464</v>
      </c>
      <c r="B2318">
        <v>0</v>
      </c>
    </row>
    <row r="2319" spans="1:2" x14ac:dyDescent="0.3">
      <c r="A2319">
        <v>509967584</v>
      </c>
      <c r="B2319">
        <v>0</v>
      </c>
    </row>
    <row r="2320" spans="1:2" x14ac:dyDescent="0.3">
      <c r="A2320">
        <v>509968672</v>
      </c>
      <c r="B2320">
        <v>0</v>
      </c>
    </row>
    <row r="2321" spans="1:2" x14ac:dyDescent="0.3">
      <c r="A2321">
        <v>509969792</v>
      </c>
      <c r="B2321">
        <v>0</v>
      </c>
    </row>
    <row r="2322" spans="1:2" x14ac:dyDescent="0.3">
      <c r="A2322">
        <v>509970896</v>
      </c>
      <c r="B2322">
        <v>0</v>
      </c>
    </row>
    <row r="2323" spans="1:2" x14ac:dyDescent="0.3">
      <c r="A2323">
        <v>509972000</v>
      </c>
      <c r="B2323">
        <v>0</v>
      </c>
    </row>
    <row r="2324" spans="1:2" x14ac:dyDescent="0.3">
      <c r="A2324">
        <v>509973104</v>
      </c>
      <c r="B2324">
        <v>0</v>
      </c>
    </row>
    <row r="2325" spans="1:2" x14ac:dyDescent="0.3">
      <c r="A2325">
        <v>509974208</v>
      </c>
      <c r="B2325">
        <v>0</v>
      </c>
    </row>
    <row r="2326" spans="1:2" x14ac:dyDescent="0.3">
      <c r="A2326">
        <v>509975304</v>
      </c>
      <c r="B2326">
        <v>0</v>
      </c>
    </row>
    <row r="2327" spans="1:2" x14ac:dyDescent="0.3">
      <c r="A2327">
        <v>509976408</v>
      </c>
      <c r="B2327">
        <v>0</v>
      </c>
    </row>
    <row r="2328" spans="1:2" x14ac:dyDescent="0.3">
      <c r="A2328">
        <v>509977512</v>
      </c>
      <c r="B2328">
        <v>0</v>
      </c>
    </row>
    <row r="2329" spans="1:2" x14ac:dyDescent="0.3">
      <c r="A2329">
        <v>509978636</v>
      </c>
      <c r="B2329">
        <v>0</v>
      </c>
    </row>
    <row r="2330" spans="1:2" x14ac:dyDescent="0.3">
      <c r="A2330">
        <v>509979736</v>
      </c>
      <c r="B2330">
        <v>0</v>
      </c>
    </row>
    <row r="2331" spans="1:2" x14ac:dyDescent="0.3">
      <c r="A2331">
        <v>509980848</v>
      </c>
      <c r="B2331">
        <v>0</v>
      </c>
    </row>
    <row r="2332" spans="1:2" x14ac:dyDescent="0.3">
      <c r="A2332">
        <v>509981944</v>
      </c>
      <c r="B2332">
        <v>0</v>
      </c>
    </row>
    <row r="2333" spans="1:2" x14ac:dyDescent="0.3">
      <c r="A2333">
        <v>509983048</v>
      </c>
      <c r="B2333">
        <v>0</v>
      </c>
    </row>
    <row r="2334" spans="1:2" x14ac:dyDescent="0.3">
      <c r="A2334">
        <v>509984144</v>
      </c>
      <c r="B2334">
        <v>0</v>
      </c>
    </row>
    <row r="2335" spans="1:2" x14ac:dyDescent="0.3">
      <c r="A2335">
        <v>509985248</v>
      </c>
      <c r="B2335">
        <v>0</v>
      </c>
    </row>
    <row r="2336" spans="1:2" x14ac:dyDescent="0.3">
      <c r="A2336">
        <v>509986352</v>
      </c>
      <c r="B2336">
        <v>0</v>
      </c>
    </row>
    <row r="2337" spans="1:2" x14ac:dyDescent="0.3">
      <c r="A2337">
        <v>509987472</v>
      </c>
      <c r="B2337">
        <v>0</v>
      </c>
    </row>
    <row r="2338" spans="1:2" x14ac:dyDescent="0.3">
      <c r="A2338">
        <v>509988576</v>
      </c>
      <c r="B2338">
        <v>0</v>
      </c>
    </row>
    <row r="2339" spans="1:2" x14ac:dyDescent="0.3">
      <c r="A2339">
        <v>509989680</v>
      </c>
      <c r="B2339">
        <v>0</v>
      </c>
    </row>
    <row r="2340" spans="1:2" x14ac:dyDescent="0.3">
      <c r="A2340">
        <v>509990784</v>
      </c>
      <c r="B2340">
        <v>0</v>
      </c>
    </row>
    <row r="2341" spans="1:2" x14ac:dyDescent="0.3">
      <c r="A2341">
        <v>509991888</v>
      </c>
      <c r="B2341">
        <v>0</v>
      </c>
    </row>
    <row r="2342" spans="1:2" x14ac:dyDescent="0.3">
      <c r="A2342">
        <v>509993000</v>
      </c>
      <c r="B2342">
        <v>0</v>
      </c>
    </row>
    <row r="2343" spans="1:2" x14ac:dyDescent="0.3">
      <c r="A2343">
        <v>509994088</v>
      </c>
      <c r="B2343">
        <v>0</v>
      </c>
    </row>
    <row r="2344" spans="1:2" x14ac:dyDescent="0.3">
      <c r="A2344">
        <v>509995208</v>
      </c>
      <c r="B2344">
        <v>0</v>
      </c>
    </row>
    <row r="2345" spans="1:2" x14ac:dyDescent="0.3">
      <c r="A2345">
        <v>509996312</v>
      </c>
      <c r="B2345">
        <v>0</v>
      </c>
    </row>
    <row r="2346" spans="1:2" x14ac:dyDescent="0.3">
      <c r="A2346">
        <v>509997416</v>
      </c>
      <c r="B2346">
        <v>0</v>
      </c>
    </row>
    <row r="2347" spans="1:2" x14ac:dyDescent="0.3">
      <c r="A2347">
        <v>509998520</v>
      </c>
      <c r="B2347">
        <v>0</v>
      </c>
    </row>
    <row r="2348" spans="1:2" x14ac:dyDescent="0.3">
      <c r="A2348">
        <v>509999624</v>
      </c>
      <c r="B2348">
        <v>0</v>
      </c>
    </row>
    <row r="2349" spans="1:2" x14ac:dyDescent="0.3">
      <c r="A2349">
        <v>510000728</v>
      </c>
      <c r="B2349">
        <v>0</v>
      </c>
    </row>
    <row r="2350" spans="1:2" x14ac:dyDescent="0.3">
      <c r="A2350">
        <v>510001824</v>
      </c>
      <c r="B2350">
        <v>0</v>
      </c>
    </row>
    <row r="2351" spans="1:2" x14ac:dyDescent="0.3">
      <c r="A2351">
        <v>510002928</v>
      </c>
      <c r="B2351">
        <v>0</v>
      </c>
    </row>
    <row r="2352" spans="1:2" x14ac:dyDescent="0.3">
      <c r="A2352">
        <v>510004032</v>
      </c>
      <c r="B2352">
        <v>0</v>
      </c>
    </row>
    <row r="2353" spans="1:2" x14ac:dyDescent="0.3">
      <c r="A2353">
        <v>510005152</v>
      </c>
      <c r="B2353">
        <v>0</v>
      </c>
    </row>
    <row r="2354" spans="1:2" x14ac:dyDescent="0.3">
      <c r="A2354">
        <v>510006256</v>
      </c>
      <c r="B2354">
        <v>0</v>
      </c>
    </row>
    <row r="2355" spans="1:2" x14ac:dyDescent="0.3">
      <c r="A2355">
        <v>510007360</v>
      </c>
      <c r="B2355">
        <v>0</v>
      </c>
    </row>
    <row r="2356" spans="1:2" x14ac:dyDescent="0.3">
      <c r="A2356">
        <v>510008464</v>
      </c>
      <c r="B2356">
        <v>0</v>
      </c>
    </row>
    <row r="2357" spans="1:2" x14ac:dyDescent="0.3">
      <c r="A2357">
        <v>510009576</v>
      </c>
      <c r="B2357">
        <v>0</v>
      </c>
    </row>
    <row r="2358" spans="1:2" x14ac:dyDescent="0.3">
      <c r="A2358">
        <v>510010664</v>
      </c>
      <c r="B2358">
        <v>0</v>
      </c>
    </row>
    <row r="2359" spans="1:2" x14ac:dyDescent="0.3">
      <c r="A2359">
        <v>510011768</v>
      </c>
      <c r="B2359">
        <v>0</v>
      </c>
    </row>
    <row r="2360" spans="1:2" x14ac:dyDescent="0.3">
      <c r="A2360">
        <v>510012872</v>
      </c>
      <c r="B2360">
        <v>0</v>
      </c>
    </row>
    <row r="2361" spans="1:2" x14ac:dyDescent="0.3">
      <c r="A2361">
        <v>510013992</v>
      </c>
      <c r="B2361">
        <v>0</v>
      </c>
    </row>
    <row r="2362" spans="1:2" x14ac:dyDescent="0.3">
      <c r="A2362">
        <v>510015096</v>
      </c>
      <c r="B2362">
        <v>0</v>
      </c>
    </row>
    <row r="2363" spans="1:2" x14ac:dyDescent="0.3">
      <c r="A2363">
        <v>510016200</v>
      </c>
      <c r="B2363">
        <v>0</v>
      </c>
    </row>
    <row r="2364" spans="1:2" x14ac:dyDescent="0.3">
      <c r="A2364">
        <v>510017304</v>
      </c>
      <c r="B2364">
        <v>0</v>
      </c>
    </row>
    <row r="2365" spans="1:2" x14ac:dyDescent="0.3">
      <c r="A2365">
        <v>510018408</v>
      </c>
      <c r="B2365">
        <v>0</v>
      </c>
    </row>
    <row r="2366" spans="1:2" x14ac:dyDescent="0.3">
      <c r="A2366">
        <v>510019504</v>
      </c>
      <c r="B2366">
        <v>0</v>
      </c>
    </row>
    <row r="2367" spans="1:2" x14ac:dyDescent="0.3">
      <c r="A2367">
        <v>510020620</v>
      </c>
      <c r="B2367">
        <v>0</v>
      </c>
    </row>
    <row r="2368" spans="1:2" x14ac:dyDescent="0.3">
      <c r="A2368">
        <v>510021712</v>
      </c>
      <c r="B2368">
        <v>0</v>
      </c>
    </row>
    <row r="2369" spans="1:2" x14ac:dyDescent="0.3">
      <c r="A2369">
        <v>510022840</v>
      </c>
      <c r="B2369">
        <v>0</v>
      </c>
    </row>
    <row r="2370" spans="1:2" x14ac:dyDescent="0.3">
      <c r="A2370">
        <v>510023936</v>
      </c>
      <c r="B2370">
        <v>0</v>
      </c>
    </row>
    <row r="2371" spans="1:2" x14ac:dyDescent="0.3">
      <c r="A2371">
        <v>510025048</v>
      </c>
      <c r="B2371">
        <v>0</v>
      </c>
    </row>
    <row r="2372" spans="1:2" x14ac:dyDescent="0.3">
      <c r="A2372">
        <v>510026144</v>
      </c>
      <c r="B2372">
        <v>0</v>
      </c>
    </row>
    <row r="2373" spans="1:2" x14ac:dyDescent="0.3">
      <c r="A2373">
        <v>510027248</v>
      </c>
      <c r="B2373">
        <v>0</v>
      </c>
    </row>
    <row r="2374" spans="1:2" x14ac:dyDescent="0.3">
      <c r="A2374">
        <v>510028344</v>
      </c>
      <c r="B2374">
        <v>0</v>
      </c>
    </row>
    <row r="2375" spans="1:2" x14ac:dyDescent="0.3">
      <c r="A2375">
        <v>510029448</v>
      </c>
      <c r="B2375">
        <v>0</v>
      </c>
    </row>
    <row r="2376" spans="1:2" x14ac:dyDescent="0.3">
      <c r="A2376">
        <v>510030552</v>
      </c>
      <c r="B2376">
        <v>0</v>
      </c>
    </row>
    <row r="2377" spans="1:2" x14ac:dyDescent="0.3">
      <c r="A2377">
        <v>510031672</v>
      </c>
      <c r="B2377">
        <v>0</v>
      </c>
    </row>
    <row r="2378" spans="1:2" x14ac:dyDescent="0.3">
      <c r="A2378">
        <v>510032776</v>
      </c>
      <c r="B2378">
        <v>0</v>
      </c>
    </row>
    <row r="2379" spans="1:2" x14ac:dyDescent="0.3">
      <c r="A2379">
        <v>510033880</v>
      </c>
      <c r="B2379">
        <v>0</v>
      </c>
    </row>
    <row r="2380" spans="1:2" x14ac:dyDescent="0.3">
      <c r="A2380">
        <v>510034992</v>
      </c>
      <c r="B2380">
        <v>0</v>
      </c>
    </row>
    <row r="2381" spans="1:2" x14ac:dyDescent="0.3">
      <c r="A2381">
        <v>510036088</v>
      </c>
      <c r="B2381">
        <v>0</v>
      </c>
    </row>
    <row r="2382" spans="1:2" x14ac:dyDescent="0.3">
      <c r="A2382">
        <v>510037200</v>
      </c>
      <c r="B2382">
        <v>0</v>
      </c>
    </row>
    <row r="2383" spans="1:2" x14ac:dyDescent="0.3">
      <c r="A2383">
        <v>510038288</v>
      </c>
      <c r="B2383">
        <v>0</v>
      </c>
    </row>
    <row r="2384" spans="1:2" x14ac:dyDescent="0.3">
      <c r="A2384">
        <v>510039392</v>
      </c>
      <c r="B2384">
        <v>0</v>
      </c>
    </row>
    <row r="2385" spans="1:2" x14ac:dyDescent="0.3">
      <c r="A2385">
        <v>510040512</v>
      </c>
      <c r="B2385">
        <v>0</v>
      </c>
    </row>
    <row r="2386" spans="1:2" x14ac:dyDescent="0.3">
      <c r="A2386">
        <v>510041616</v>
      </c>
      <c r="B2386">
        <v>0</v>
      </c>
    </row>
    <row r="2387" spans="1:2" x14ac:dyDescent="0.3">
      <c r="A2387">
        <v>510042720</v>
      </c>
      <c r="B2387">
        <v>0</v>
      </c>
    </row>
    <row r="2388" spans="1:2" x14ac:dyDescent="0.3">
      <c r="A2388">
        <v>510043824</v>
      </c>
      <c r="B2388">
        <v>0</v>
      </c>
    </row>
    <row r="2389" spans="1:2" x14ac:dyDescent="0.3">
      <c r="A2389">
        <v>510044928</v>
      </c>
      <c r="B2389">
        <v>0</v>
      </c>
    </row>
    <row r="2390" spans="1:2" x14ac:dyDescent="0.3">
      <c r="A2390">
        <v>510046024</v>
      </c>
      <c r="B2390">
        <v>0</v>
      </c>
    </row>
    <row r="2391" spans="1:2" x14ac:dyDescent="0.3">
      <c r="A2391">
        <v>510047128</v>
      </c>
      <c r="B2391">
        <v>0</v>
      </c>
    </row>
    <row r="2392" spans="1:2" x14ac:dyDescent="0.3">
      <c r="A2392">
        <v>510048232</v>
      </c>
      <c r="B2392">
        <v>0</v>
      </c>
    </row>
    <row r="2393" spans="1:2" x14ac:dyDescent="0.3">
      <c r="A2393">
        <v>510049352</v>
      </c>
      <c r="B2393">
        <v>0</v>
      </c>
    </row>
    <row r="2394" spans="1:2" x14ac:dyDescent="0.3">
      <c r="A2394">
        <v>510050456</v>
      </c>
      <c r="B2394">
        <v>0</v>
      </c>
    </row>
    <row r="2395" spans="1:2" x14ac:dyDescent="0.3">
      <c r="A2395">
        <v>510051560</v>
      </c>
      <c r="B2395">
        <v>0</v>
      </c>
    </row>
    <row r="2396" spans="1:2" x14ac:dyDescent="0.3">
      <c r="A2396">
        <v>510052664</v>
      </c>
      <c r="B2396">
        <v>0</v>
      </c>
    </row>
    <row r="2397" spans="1:2" x14ac:dyDescent="0.3">
      <c r="A2397">
        <v>510053768</v>
      </c>
      <c r="B2397">
        <v>0</v>
      </c>
    </row>
    <row r="2398" spans="1:2" x14ac:dyDescent="0.3">
      <c r="A2398">
        <v>510054864</v>
      </c>
      <c r="B2398">
        <v>0</v>
      </c>
    </row>
    <row r="2399" spans="1:2" x14ac:dyDescent="0.3">
      <c r="A2399">
        <v>510055968</v>
      </c>
      <c r="B2399">
        <v>0</v>
      </c>
    </row>
    <row r="2400" spans="1:2" x14ac:dyDescent="0.3">
      <c r="A2400">
        <v>510057072</v>
      </c>
      <c r="B2400">
        <v>0</v>
      </c>
    </row>
    <row r="2401" spans="1:2" x14ac:dyDescent="0.3">
      <c r="A2401">
        <v>510058192</v>
      </c>
      <c r="B2401">
        <v>0</v>
      </c>
    </row>
    <row r="2402" spans="1:2" x14ac:dyDescent="0.3">
      <c r="A2402">
        <v>510059296</v>
      </c>
      <c r="B2402">
        <v>0</v>
      </c>
    </row>
    <row r="2403" spans="1:2" x14ac:dyDescent="0.3">
      <c r="A2403">
        <v>510060400</v>
      </c>
      <c r="B2403">
        <v>0</v>
      </c>
    </row>
    <row r="2404" spans="1:2" x14ac:dyDescent="0.3">
      <c r="A2404">
        <v>510061504</v>
      </c>
      <c r="B2404">
        <v>0</v>
      </c>
    </row>
    <row r="2405" spans="1:2" x14ac:dyDescent="0.3">
      <c r="A2405">
        <v>510062612</v>
      </c>
      <c r="B2405">
        <v>0</v>
      </c>
    </row>
    <row r="2406" spans="1:2" x14ac:dyDescent="0.3">
      <c r="A2406">
        <v>510063704</v>
      </c>
      <c r="B2406">
        <v>0</v>
      </c>
    </row>
    <row r="2407" spans="1:2" x14ac:dyDescent="0.3">
      <c r="A2407">
        <v>510064824</v>
      </c>
      <c r="B2407">
        <v>0</v>
      </c>
    </row>
    <row r="2408" spans="1:2" x14ac:dyDescent="0.3">
      <c r="A2408">
        <v>510065912</v>
      </c>
      <c r="B2408">
        <v>0</v>
      </c>
    </row>
    <row r="2409" spans="1:2" x14ac:dyDescent="0.3">
      <c r="A2409">
        <v>510067032</v>
      </c>
      <c r="B2409">
        <v>0</v>
      </c>
    </row>
    <row r="2410" spans="1:2" x14ac:dyDescent="0.3">
      <c r="A2410">
        <v>510068136</v>
      </c>
      <c r="B2410">
        <v>0</v>
      </c>
    </row>
    <row r="2411" spans="1:2" x14ac:dyDescent="0.3">
      <c r="A2411">
        <v>510069240</v>
      </c>
      <c r="B2411">
        <v>0</v>
      </c>
    </row>
    <row r="2412" spans="1:2" x14ac:dyDescent="0.3">
      <c r="A2412">
        <v>510070344</v>
      </c>
      <c r="B2412">
        <v>0</v>
      </c>
    </row>
    <row r="2413" spans="1:2" x14ac:dyDescent="0.3">
      <c r="A2413">
        <v>510071448</v>
      </c>
      <c r="B2413">
        <v>0</v>
      </c>
    </row>
    <row r="2414" spans="1:2" x14ac:dyDescent="0.3">
      <c r="A2414">
        <v>510072544</v>
      </c>
      <c r="B2414">
        <v>0</v>
      </c>
    </row>
    <row r="2415" spans="1:2" x14ac:dyDescent="0.3">
      <c r="A2415">
        <v>510073648</v>
      </c>
      <c r="B2415">
        <v>0</v>
      </c>
    </row>
    <row r="2416" spans="1:2" x14ac:dyDescent="0.3">
      <c r="A2416">
        <v>510074752</v>
      </c>
      <c r="B2416">
        <v>0</v>
      </c>
    </row>
    <row r="2417" spans="1:2" x14ac:dyDescent="0.3">
      <c r="A2417">
        <v>510075872</v>
      </c>
      <c r="B2417">
        <v>0</v>
      </c>
    </row>
    <row r="2418" spans="1:2" x14ac:dyDescent="0.3">
      <c r="A2418">
        <v>510076984</v>
      </c>
      <c r="B2418">
        <v>0</v>
      </c>
    </row>
    <row r="2419" spans="1:2" x14ac:dyDescent="0.3">
      <c r="A2419">
        <v>510078080</v>
      </c>
      <c r="B2419">
        <v>0</v>
      </c>
    </row>
    <row r="2420" spans="1:2" x14ac:dyDescent="0.3">
      <c r="A2420">
        <v>510079192</v>
      </c>
      <c r="B2420">
        <v>0</v>
      </c>
    </row>
    <row r="2421" spans="1:2" x14ac:dyDescent="0.3">
      <c r="A2421">
        <v>510080288</v>
      </c>
      <c r="B2421">
        <v>0</v>
      </c>
    </row>
    <row r="2422" spans="1:2" x14ac:dyDescent="0.3">
      <c r="A2422">
        <v>510081384</v>
      </c>
      <c r="B2422">
        <v>0</v>
      </c>
    </row>
    <row r="2423" spans="1:2" x14ac:dyDescent="0.3">
      <c r="A2423">
        <v>510082488</v>
      </c>
      <c r="B2423">
        <v>0</v>
      </c>
    </row>
    <row r="2424" spans="1:2" x14ac:dyDescent="0.3">
      <c r="A2424">
        <v>510083592</v>
      </c>
      <c r="B2424">
        <v>0</v>
      </c>
    </row>
    <row r="2425" spans="1:2" x14ac:dyDescent="0.3">
      <c r="A2425">
        <v>510084712</v>
      </c>
      <c r="B2425">
        <v>0</v>
      </c>
    </row>
    <row r="2426" spans="1:2" x14ac:dyDescent="0.3">
      <c r="A2426">
        <v>510085816</v>
      </c>
      <c r="B2426">
        <v>0</v>
      </c>
    </row>
    <row r="2427" spans="1:2" x14ac:dyDescent="0.3">
      <c r="A2427">
        <v>510086920</v>
      </c>
      <c r="B2427">
        <v>0</v>
      </c>
    </row>
    <row r="2428" spans="1:2" x14ac:dyDescent="0.3">
      <c r="A2428">
        <v>510088024</v>
      </c>
      <c r="B2428">
        <v>0</v>
      </c>
    </row>
    <row r="2429" spans="1:2" x14ac:dyDescent="0.3">
      <c r="A2429">
        <v>510089128</v>
      </c>
      <c r="B2429">
        <v>0</v>
      </c>
    </row>
    <row r="2430" spans="1:2" x14ac:dyDescent="0.3">
      <c r="A2430">
        <v>510090224</v>
      </c>
      <c r="B2430">
        <v>0</v>
      </c>
    </row>
    <row r="2431" spans="1:2" x14ac:dyDescent="0.3">
      <c r="A2431">
        <v>510091328</v>
      </c>
      <c r="B2431">
        <v>0</v>
      </c>
    </row>
    <row r="2432" spans="1:2" x14ac:dyDescent="0.3">
      <c r="A2432">
        <v>510092432</v>
      </c>
      <c r="B2432">
        <v>0</v>
      </c>
    </row>
    <row r="2433" spans="1:2" x14ac:dyDescent="0.3">
      <c r="A2433">
        <v>510093552</v>
      </c>
      <c r="B2433">
        <v>0</v>
      </c>
    </row>
    <row r="2434" spans="1:2" x14ac:dyDescent="0.3">
      <c r="A2434">
        <v>510094656</v>
      </c>
      <c r="B2434">
        <v>0</v>
      </c>
    </row>
    <row r="2435" spans="1:2" x14ac:dyDescent="0.3">
      <c r="A2435">
        <v>510095760</v>
      </c>
      <c r="B2435">
        <v>0</v>
      </c>
    </row>
    <row r="2436" spans="1:2" x14ac:dyDescent="0.3">
      <c r="A2436">
        <v>510096864</v>
      </c>
      <c r="B2436">
        <v>0</v>
      </c>
    </row>
    <row r="2437" spans="1:2" x14ac:dyDescent="0.3">
      <c r="A2437">
        <v>510097968</v>
      </c>
      <c r="B2437">
        <v>0</v>
      </c>
    </row>
    <row r="2438" spans="1:2" x14ac:dyDescent="0.3">
      <c r="A2438">
        <v>510099064</v>
      </c>
      <c r="B2438">
        <v>0</v>
      </c>
    </row>
    <row r="2439" spans="1:2" x14ac:dyDescent="0.3">
      <c r="A2439">
        <v>510100168</v>
      </c>
      <c r="B2439">
        <v>0</v>
      </c>
    </row>
    <row r="2440" spans="1:2" x14ac:dyDescent="0.3">
      <c r="A2440">
        <v>510101272</v>
      </c>
      <c r="B2440">
        <v>0</v>
      </c>
    </row>
    <row r="2441" spans="1:2" x14ac:dyDescent="0.3">
      <c r="A2441">
        <v>510102392</v>
      </c>
      <c r="B2441">
        <v>0</v>
      </c>
    </row>
    <row r="2442" spans="1:2" x14ac:dyDescent="0.3">
      <c r="A2442">
        <v>510103496</v>
      </c>
      <c r="B2442">
        <v>0</v>
      </c>
    </row>
    <row r="2443" spans="1:2" x14ac:dyDescent="0.3">
      <c r="A2443">
        <v>510104604</v>
      </c>
      <c r="B2443">
        <v>0</v>
      </c>
    </row>
    <row r="2444" spans="1:2" x14ac:dyDescent="0.3">
      <c r="A2444">
        <v>510105704</v>
      </c>
      <c r="B2444">
        <v>0</v>
      </c>
    </row>
    <row r="2445" spans="1:2" x14ac:dyDescent="0.3">
      <c r="A2445">
        <v>510106816</v>
      </c>
      <c r="B2445">
        <v>0</v>
      </c>
    </row>
    <row r="2446" spans="1:2" x14ac:dyDescent="0.3">
      <c r="A2446">
        <v>510107904</v>
      </c>
      <c r="B2446">
        <v>0</v>
      </c>
    </row>
    <row r="2447" spans="1:2" x14ac:dyDescent="0.3">
      <c r="A2447">
        <v>510109024</v>
      </c>
      <c r="B2447">
        <v>0</v>
      </c>
    </row>
    <row r="2448" spans="1:2" x14ac:dyDescent="0.3">
      <c r="A2448">
        <v>510110112</v>
      </c>
      <c r="B2448">
        <v>0</v>
      </c>
    </row>
    <row r="2449" spans="1:2" x14ac:dyDescent="0.3">
      <c r="A2449">
        <v>510111232</v>
      </c>
      <c r="B2449">
        <v>0</v>
      </c>
    </row>
    <row r="2450" spans="1:2" x14ac:dyDescent="0.3">
      <c r="A2450">
        <v>510112336</v>
      </c>
      <c r="B2450">
        <v>0</v>
      </c>
    </row>
    <row r="2451" spans="1:2" x14ac:dyDescent="0.3">
      <c r="A2451">
        <v>510113440</v>
      </c>
      <c r="B2451">
        <v>0</v>
      </c>
    </row>
    <row r="2452" spans="1:2" x14ac:dyDescent="0.3">
      <c r="A2452">
        <v>510114544</v>
      </c>
      <c r="B2452">
        <v>0</v>
      </c>
    </row>
    <row r="2453" spans="1:2" x14ac:dyDescent="0.3">
      <c r="A2453">
        <v>510115648</v>
      </c>
      <c r="B2453">
        <v>0</v>
      </c>
    </row>
    <row r="2454" spans="1:2" x14ac:dyDescent="0.3">
      <c r="A2454">
        <v>510116744</v>
      </c>
      <c r="B2454">
        <v>0</v>
      </c>
    </row>
    <row r="2455" spans="1:2" x14ac:dyDescent="0.3">
      <c r="A2455">
        <v>510117848</v>
      </c>
      <c r="B2455">
        <v>0</v>
      </c>
    </row>
    <row r="2456" spans="1:2" x14ac:dyDescent="0.3">
      <c r="A2456">
        <v>510118964</v>
      </c>
      <c r="B2456">
        <v>0</v>
      </c>
    </row>
    <row r="2457" spans="1:2" x14ac:dyDescent="0.3">
      <c r="A2457">
        <v>510120072</v>
      </c>
      <c r="B2457">
        <v>0</v>
      </c>
    </row>
    <row r="2458" spans="1:2" x14ac:dyDescent="0.3">
      <c r="A2458">
        <v>510121184</v>
      </c>
      <c r="B2458">
        <v>0</v>
      </c>
    </row>
    <row r="2459" spans="1:2" x14ac:dyDescent="0.3">
      <c r="A2459">
        <v>510122280</v>
      </c>
      <c r="B2459">
        <v>0</v>
      </c>
    </row>
    <row r="2460" spans="1:2" x14ac:dyDescent="0.3">
      <c r="A2460">
        <v>510123384</v>
      </c>
      <c r="B2460">
        <v>0</v>
      </c>
    </row>
    <row r="2461" spans="1:2" x14ac:dyDescent="0.3">
      <c r="A2461">
        <v>510124488</v>
      </c>
      <c r="B2461">
        <v>0</v>
      </c>
    </row>
    <row r="2462" spans="1:2" x14ac:dyDescent="0.3">
      <c r="A2462">
        <v>510125584</v>
      </c>
      <c r="B2462">
        <v>0</v>
      </c>
    </row>
    <row r="2463" spans="1:2" x14ac:dyDescent="0.3">
      <c r="A2463">
        <v>510126688</v>
      </c>
      <c r="B2463">
        <v>0</v>
      </c>
    </row>
    <row r="2464" spans="1:2" x14ac:dyDescent="0.3">
      <c r="A2464">
        <v>510127792</v>
      </c>
      <c r="B2464">
        <v>0</v>
      </c>
    </row>
    <row r="2465" spans="1:2" x14ac:dyDescent="0.3">
      <c r="A2465">
        <v>510128912</v>
      </c>
      <c r="B2465">
        <v>0</v>
      </c>
    </row>
    <row r="2466" spans="1:2" x14ac:dyDescent="0.3">
      <c r="A2466">
        <v>510130016</v>
      </c>
      <c r="B2466">
        <v>0</v>
      </c>
    </row>
    <row r="2467" spans="1:2" x14ac:dyDescent="0.3">
      <c r="A2467">
        <v>510131120</v>
      </c>
      <c r="B2467">
        <v>0</v>
      </c>
    </row>
    <row r="2468" spans="1:2" x14ac:dyDescent="0.3">
      <c r="A2468">
        <v>510132228</v>
      </c>
      <c r="B2468">
        <v>0</v>
      </c>
    </row>
    <row r="2469" spans="1:2" x14ac:dyDescent="0.3">
      <c r="A2469">
        <v>510133328</v>
      </c>
      <c r="B2469">
        <v>0</v>
      </c>
    </row>
    <row r="2470" spans="1:2" x14ac:dyDescent="0.3">
      <c r="A2470">
        <v>510134424</v>
      </c>
      <c r="B2470">
        <v>0</v>
      </c>
    </row>
    <row r="2471" spans="1:2" x14ac:dyDescent="0.3">
      <c r="A2471">
        <v>510135528</v>
      </c>
      <c r="B2471">
        <v>0</v>
      </c>
    </row>
    <row r="2472" spans="1:2" x14ac:dyDescent="0.3">
      <c r="A2472">
        <v>510136632</v>
      </c>
      <c r="B2472">
        <v>0</v>
      </c>
    </row>
    <row r="2473" spans="1:2" x14ac:dyDescent="0.3">
      <c r="A2473">
        <v>510137752</v>
      </c>
      <c r="B2473">
        <v>0</v>
      </c>
    </row>
    <row r="2474" spans="1:2" x14ac:dyDescent="0.3">
      <c r="A2474">
        <v>510138856</v>
      </c>
      <c r="B2474">
        <v>0</v>
      </c>
    </row>
    <row r="2475" spans="1:2" x14ac:dyDescent="0.3">
      <c r="A2475">
        <v>510139960</v>
      </c>
      <c r="B2475">
        <v>0</v>
      </c>
    </row>
    <row r="2476" spans="1:2" x14ac:dyDescent="0.3">
      <c r="A2476">
        <v>510141064</v>
      </c>
      <c r="B2476">
        <v>0</v>
      </c>
    </row>
    <row r="2477" spans="1:2" x14ac:dyDescent="0.3">
      <c r="A2477">
        <v>510142168</v>
      </c>
      <c r="B2477">
        <v>0</v>
      </c>
    </row>
    <row r="2478" spans="1:2" x14ac:dyDescent="0.3">
      <c r="A2478">
        <v>510143264</v>
      </c>
      <c r="B2478">
        <v>0</v>
      </c>
    </row>
    <row r="2479" spans="1:2" x14ac:dyDescent="0.3">
      <c r="A2479">
        <v>510144368</v>
      </c>
      <c r="B2479">
        <v>0</v>
      </c>
    </row>
    <row r="2480" spans="1:2" x14ac:dyDescent="0.3">
      <c r="A2480">
        <v>510145472</v>
      </c>
      <c r="B2480">
        <v>0</v>
      </c>
    </row>
    <row r="2481" spans="1:2" x14ac:dyDescent="0.3">
      <c r="A2481">
        <v>510146596</v>
      </c>
      <c r="B2481">
        <v>0</v>
      </c>
    </row>
    <row r="2482" spans="1:2" x14ac:dyDescent="0.3">
      <c r="A2482">
        <v>510147696</v>
      </c>
      <c r="B2482">
        <v>0</v>
      </c>
    </row>
    <row r="2483" spans="1:2" x14ac:dyDescent="0.3">
      <c r="A2483">
        <v>510148808</v>
      </c>
      <c r="B2483">
        <v>0</v>
      </c>
    </row>
    <row r="2484" spans="1:2" x14ac:dyDescent="0.3">
      <c r="A2484">
        <v>510149904</v>
      </c>
      <c r="B2484">
        <v>0</v>
      </c>
    </row>
    <row r="2485" spans="1:2" x14ac:dyDescent="0.3">
      <c r="A2485">
        <v>510151008</v>
      </c>
      <c r="B2485">
        <v>0</v>
      </c>
    </row>
    <row r="2486" spans="1:2" x14ac:dyDescent="0.3">
      <c r="A2486">
        <v>510152104</v>
      </c>
      <c r="B2486">
        <v>0</v>
      </c>
    </row>
    <row r="2487" spans="1:2" x14ac:dyDescent="0.3">
      <c r="A2487">
        <v>510153208</v>
      </c>
      <c r="B2487">
        <v>0</v>
      </c>
    </row>
    <row r="2488" spans="1:2" x14ac:dyDescent="0.3">
      <c r="A2488">
        <v>510154312</v>
      </c>
      <c r="B2488">
        <v>0</v>
      </c>
    </row>
    <row r="2489" spans="1:2" x14ac:dyDescent="0.3">
      <c r="A2489">
        <v>510155432</v>
      </c>
      <c r="B2489">
        <v>0</v>
      </c>
    </row>
    <row r="2490" spans="1:2" x14ac:dyDescent="0.3">
      <c r="A2490">
        <v>510156536</v>
      </c>
      <c r="B2490">
        <v>0</v>
      </c>
    </row>
    <row r="2491" spans="1:2" x14ac:dyDescent="0.3">
      <c r="A2491">
        <v>510157640</v>
      </c>
      <c r="B2491">
        <v>0</v>
      </c>
    </row>
    <row r="2492" spans="1:2" x14ac:dyDescent="0.3">
      <c r="A2492">
        <v>510158744</v>
      </c>
      <c r="B2492">
        <v>0</v>
      </c>
    </row>
    <row r="2493" spans="1:2" x14ac:dyDescent="0.3">
      <c r="A2493">
        <v>510159848</v>
      </c>
      <c r="B2493">
        <v>0</v>
      </c>
    </row>
    <row r="2494" spans="1:2" x14ac:dyDescent="0.3">
      <c r="A2494">
        <v>510160956</v>
      </c>
      <c r="B2494">
        <v>0</v>
      </c>
    </row>
    <row r="2495" spans="1:2" x14ac:dyDescent="0.3">
      <c r="A2495">
        <v>510162048</v>
      </c>
      <c r="B2495">
        <v>0</v>
      </c>
    </row>
    <row r="2496" spans="1:2" x14ac:dyDescent="0.3">
      <c r="A2496">
        <v>510163168</v>
      </c>
      <c r="B2496">
        <v>0</v>
      </c>
    </row>
    <row r="2497" spans="1:2" x14ac:dyDescent="0.3">
      <c r="A2497">
        <v>510164272</v>
      </c>
      <c r="B2497">
        <v>0</v>
      </c>
    </row>
    <row r="2498" spans="1:2" x14ac:dyDescent="0.3">
      <c r="A2498">
        <v>510165376</v>
      </c>
      <c r="B2498">
        <v>0</v>
      </c>
    </row>
    <row r="2499" spans="1:2" x14ac:dyDescent="0.3">
      <c r="A2499">
        <v>510166480</v>
      </c>
      <c r="B2499">
        <v>0</v>
      </c>
    </row>
    <row r="2500" spans="1:2" x14ac:dyDescent="0.3">
      <c r="A2500">
        <v>510167584</v>
      </c>
      <c r="B2500">
        <v>0</v>
      </c>
    </row>
    <row r="2501" spans="1:2" x14ac:dyDescent="0.3">
      <c r="A2501">
        <v>510168688</v>
      </c>
      <c r="B2501">
        <v>0</v>
      </c>
    </row>
    <row r="2502" spans="1:2" x14ac:dyDescent="0.3">
      <c r="A2502">
        <v>510169784</v>
      </c>
      <c r="B2502">
        <v>0</v>
      </c>
    </row>
    <row r="2503" spans="1:2" x14ac:dyDescent="0.3">
      <c r="A2503">
        <v>510170888</v>
      </c>
      <c r="B2503">
        <v>0</v>
      </c>
    </row>
    <row r="2504" spans="1:2" x14ac:dyDescent="0.3">
      <c r="A2504">
        <v>510171992</v>
      </c>
      <c r="B2504">
        <v>0</v>
      </c>
    </row>
    <row r="2505" spans="1:2" x14ac:dyDescent="0.3">
      <c r="A2505">
        <v>510173112</v>
      </c>
      <c r="B2505">
        <v>0</v>
      </c>
    </row>
    <row r="2506" spans="1:2" x14ac:dyDescent="0.3">
      <c r="A2506">
        <v>510174220</v>
      </c>
      <c r="B2506">
        <v>0</v>
      </c>
    </row>
    <row r="2507" spans="1:2" x14ac:dyDescent="0.3">
      <c r="A2507">
        <v>510175320</v>
      </c>
      <c r="B2507">
        <v>0</v>
      </c>
    </row>
    <row r="2508" spans="1:2" x14ac:dyDescent="0.3">
      <c r="A2508">
        <v>510176432</v>
      </c>
      <c r="B2508">
        <v>0</v>
      </c>
    </row>
    <row r="2509" spans="1:2" x14ac:dyDescent="0.3">
      <c r="A2509">
        <v>510177528</v>
      </c>
      <c r="B2509">
        <v>0</v>
      </c>
    </row>
    <row r="2510" spans="1:2" x14ac:dyDescent="0.3">
      <c r="A2510">
        <v>510178624</v>
      </c>
      <c r="B2510">
        <v>0</v>
      </c>
    </row>
    <row r="2511" spans="1:2" x14ac:dyDescent="0.3">
      <c r="A2511">
        <v>510179728</v>
      </c>
      <c r="B2511">
        <v>0</v>
      </c>
    </row>
    <row r="2512" spans="1:2" x14ac:dyDescent="0.3">
      <c r="A2512">
        <v>510180832</v>
      </c>
      <c r="B2512">
        <v>0</v>
      </c>
    </row>
    <row r="2513" spans="1:2" x14ac:dyDescent="0.3">
      <c r="A2513">
        <v>510181952</v>
      </c>
      <c r="B2513">
        <v>0</v>
      </c>
    </row>
    <row r="2514" spans="1:2" x14ac:dyDescent="0.3">
      <c r="A2514">
        <v>510183056</v>
      </c>
      <c r="B2514">
        <v>0</v>
      </c>
    </row>
    <row r="2515" spans="1:2" x14ac:dyDescent="0.3">
      <c r="A2515">
        <v>510184160</v>
      </c>
      <c r="B2515">
        <v>0</v>
      </c>
    </row>
    <row r="2516" spans="1:2" x14ac:dyDescent="0.3">
      <c r="A2516">
        <v>510185264</v>
      </c>
      <c r="B2516">
        <v>0</v>
      </c>
    </row>
    <row r="2517" spans="1:2" x14ac:dyDescent="0.3">
      <c r="A2517">
        <v>510186368</v>
      </c>
      <c r="B2517">
        <v>0</v>
      </c>
    </row>
    <row r="2518" spans="1:2" x14ac:dyDescent="0.3">
      <c r="A2518">
        <v>510187464</v>
      </c>
      <c r="B2518">
        <v>0</v>
      </c>
    </row>
    <row r="2519" spans="1:2" x14ac:dyDescent="0.3">
      <c r="A2519">
        <v>510188580</v>
      </c>
      <c r="B2519">
        <v>0</v>
      </c>
    </row>
    <row r="2520" spans="1:2" x14ac:dyDescent="0.3">
      <c r="A2520">
        <v>510189672</v>
      </c>
      <c r="B2520">
        <v>0</v>
      </c>
    </row>
    <row r="2521" spans="1:2" x14ac:dyDescent="0.3">
      <c r="A2521">
        <v>510190800</v>
      </c>
      <c r="B2521">
        <v>0</v>
      </c>
    </row>
    <row r="2522" spans="1:2" x14ac:dyDescent="0.3">
      <c r="A2522">
        <v>510191896</v>
      </c>
      <c r="B2522">
        <v>0</v>
      </c>
    </row>
    <row r="2523" spans="1:2" x14ac:dyDescent="0.3">
      <c r="A2523">
        <v>510193000</v>
      </c>
      <c r="B2523">
        <v>0</v>
      </c>
    </row>
    <row r="2524" spans="1:2" x14ac:dyDescent="0.3">
      <c r="A2524">
        <v>510194104</v>
      </c>
      <c r="B2524">
        <v>0</v>
      </c>
    </row>
    <row r="2525" spans="1:2" x14ac:dyDescent="0.3">
      <c r="A2525">
        <v>510195208</v>
      </c>
      <c r="B2525">
        <v>0</v>
      </c>
    </row>
    <row r="2526" spans="1:2" x14ac:dyDescent="0.3">
      <c r="A2526">
        <v>510196304</v>
      </c>
      <c r="B2526">
        <v>0</v>
      </c>
    </row>
    <row r="2527" spans="1:2" x14ac:dyDescent="0.3">
      <c r="A2527">
        <v>510197408</v>
      </c>
      <c r="B2527">
        <v>0</v>
      </c>
    </row>
    <row r="2528" spans="1:2" x14ac:dyDescent="0.3">
      <c r="A2528">
        <v>510198512</v>
      </c>
      <c r="B2528">
        <v>0</v>
      </c>
    </row>
    <row r="2529" spans="1:2" x14ac:dyDescent="0.3">
      <c r="A2529">
        <v>510199632</v>
      </c>
      <c r="B2529">
        <v>0</v>
      </c>
    </row>
    <row r="2530" spans="1:2" x14ac:dyDescent="0.3">
      <c r="A2530">
        <v>510200736</v>
      </c>
      <c r="B2530">
        <v>0</v>
      </c>
    </row>
    <row r="2531" spans="1:2" x14ac:dyDescent="0.3">
      <c r="A2531">
        <v>510201840</v>
      </c>
      <c r="B2531">
        <v>0</v>
      </c>
    </row>
    <row r="2532" spans="1:2" x14ac:dyDescent="0.3">
      <c r="A2532">
        <v>510202944</v>
      </c>
      <c r="B2532">
        <v>0</v>
      </c>
    </row>
    <row r="2533" spans="1:2" x14ac:dyDescent="0.3">
      <c r="A2533">
        <v>510204048</v>
      </c>
      <c r="B2533">
        <v>0</v>
      </c>
    </row>
    <row r="2534" spans="1:2" x14ac:dyDescent="0.3">
      <c r="A2534">
        <v>510205160</v>
      </c>
      <c r="B2534">
        <v>0</v>
      </c>
    </row>
    <row r="2535" spans="1:2" x14ac:dyDescent="0.3">
      <c r="A2535">
        <v>510206248</v>
      </c>
      <c r="B2535">
        <v>0</v>
      </c>
    </row>
    <row r="2536" spans="1:2" x14ac:dyDescent="0.3">
      <c r="A2536">
        <v>510207352</v>
      </c>
      <c r="B2536">
        <v>0</v>
      </c>
    </row>
    <row r="2537" spans="1:2" x14ac:dyDescent="0.3">
      <c r="A2537">
        <v>510208472</v>
      </c>
      <c r="B2537">
        <v>0</v>
      </c>
    </row>
    <row r="2538" spans="1:2" x14ac:dyDescent="0.3">
      <c r="A2538">
        <v>510209576</v>
      </c>
      <c r="B2538">
        <v>0</v>
      </c>
    </row>
    <row r="2539" spans="1:2" x14ac:dyDescent="0.3">
      <c r="A2539">
        <v>510210680</v>
      </c>
      <c r="B2539">
        <v>0</v>
      </c>
    </row>
    <row r="2540" spans="1:2" x14ac:dyDescent="0.3">
      <c r="A2540">
        <v>510211784</v>
      </c>
      <c r="B2540">
        <v>0</v>
      </c>
    </row>
    <row r="2541" spans="1:2" x14ac:dyDescent="0.3">
      <c r="A2541">
        <v>510212888</v>
      </c>
      <c r="B2541">
        <v>0</v>
      </c>
    </row>
    <row r="2542" spans="1:2" x14ac:dyDescent="0.3">
      <c r="A2542">
        <v>510213984</v>
      </c>
      <c r="B2542">
        <v>0</v>
      </c>
    </row>
    <row r="2543" spans="1:2" x14ac:dyDescent="0.3">
      <c r="A2543">
        <v>510215088</v>
      </c>
      <c r="B2543">
        <v>0</v>
      </c>
    </row>
    <row r="2544" spans="1:2" x14ac:dyDescent="0.3">
      <c r="A2544">
        <v>510216204</v>
      </c>
      <c r="B2544">
        <v>0</v>
      </c>
    </row>
    <row r="2545" spans="1:2" x14ac:dyDescent="0.3">
      <c r="A2545">
        <v>510217312</v>
      </c>
      <c r="B2545">
        <v>0</v>
      </c>
    </row>
    <row r="2546" spans="1:2" x14ac:dyDescent="0.3">
      <c r="A2546">
        <v>510218424</v>
      </c>
      <c r="B2546">
        <v>0</v>
      </c>
    </row>
    <row r="2547" spans="1:2" x14ac:dyDescent="0.3">
      <c r="A2547">
        <v>510219520</v>
      </c>
      <c r="B2547">
        <v>0</v>
      </c>
    </row>
    <row r="2548" spans="1:2" x14ac:dyDescent="0.3">
      <c r="A2548">
        <v>510220632</v>
      </c>
      <c r="B2548">
        <v>0</v>
      </c>
    </row>
    <row r="2549" spans="1:2" x14ac:dyDescent="0.3">
      <c r="A2549">
        <v>510221728</v>
      </c>
      <c r="B2549">
        <v>0</v>
      </c>
    </row>
    <row r="2550" spans="1:2" x14ac:dyDescent="0.3">
      <c r="A2550">
        <v>510222824</v>
      </c>
      <c r="B2550">
        <v>0</v>
      </c>
    </row>
    <row r="2551" spans="1:2" x14ac:dyDescent="0.3">
      <c r="A2551">
        <v>510223928</v>
      </c>
      <c r="B2551">
        <v>0</v>
      </c>
    </row>
    <row r="2552" spans="1:2" x14ac:dyDescent="0.3">
      <c r="A2552">
        <v>510225032</v>
      </c>
      <c r="B2552">
        <v>0</v>
      </c>
    </row>
    <row r="2553" spans="1:2" x14ac:dyDescent="0.3">
      <c r="A2553">
        <v>510226152</v>
      </c>
      <c r="B2553">
        <v>0</v>
      </c>
    </row>
    <row r="2554" spans="1:2" x14ac:dyDescent="0.3">
      <c r="A2554">
        <v>510227256</v>
      </c>
      <c r="B2554">
        <v>0</v>
      </c>
    </row>
    <row r="2555" spans="1:2" x14ac:dyDescent="0.3">
      <c r="A2555">
        <v>510228360</v>
      </c>
      <c r="B2555">
        <v>0</v>
      </c>
    </row>
    <row r="2556" spans="1:2" x14ac:dyDescent="0.3">
      <c r="A2556">
        <v>510229464</v>
      </c>
      <c r="B2556">
        <v>0</v>
      </c>
    </row>
    <row r="2557" spans="1:2" x14ac:dyDescent="0.3">
      <c r="A2557">
        <v>510230572</v>
      </c>
      <c r="B2557">
        <v>0</v>
      </c>
    </row>
    <row r="2558" spans="1:2" x14ac:dyDescent="0.3">
      <c r="A2558">
        <v>510231664</v>
      </c>
      <c r="B2558">
        <v>0</v>
      </c>
    </row>
    <row r="2559" spans="1:2" x14ac:dyDescent="0.3">
      <c r="A2559">
        <v>510232784</v>
      </c>
      <c r="B2559">
        <v>0</v>
      </c>
    </row>
    <row r="2560" spans="1:2" x14ac:dyDescent="0.3">
      <c r="A2560">
        <v>510233872</v>
      </c>
      <c r="B2560">
        <v>0</v>
      </c>
    </row>
    <row r="2561" spans="1:2" x14ac:dyDescent="0.3">
      <c r="A2561">
        <v>510234992</v>
      </c>
      <c r="B2561">
        <v>0</v>
      </c>
    </row>
    <row r="2562" spans="1:2" x14ac:dyDescent="0.3">
      <c r="A2562">
        <v>510236096</v>
      </c>
      <c r="B2562">
        <v>0</v>
      </c>
    </row>
    <row r="2563" spans="1:2" x14ac:dyDescent="0.3">
      <c r="A2563">
        <v>510237200</v>
      </c>
      <c r="B2563">
        <v>0</v>
      </c>
    </row>
    <row r="2564" spans="1:2" x14ac:dyDescent="0.3">
      <c r="A2564">
        <v>510238304</v>
      </c>
      <c r="B2564">
        <v>0</v>
      </c>
    </row>
    <row r="2565" spans="1:2" x14ac:dyDescent="0.3">
      <c r="A2565">
        <v>510239408</v>
      </c>
      <c r="B2565">
        <v>0</v>
      </c>
    </row>
    <row r="2566" spans="1:2" x14ac:dyDescent="0.3">
      <c r="A2566">
        <v>510240504</v>
      </c>
      <c r="B2566">
        <v>0</v>
      </c>
    </row>
    <row r="2567" spans="1:2" x14ac:dyDescent="0.3">
      <c r="A2567">
        <v>510241608</v>
      </c>
      <c r="B2567">
        <v>0</v>
      </c>
    </row>
    <row r="2568" spans="1:2" x14ac:dyDescent="0.3">
      <c r="A2568">
        <v>510242712</v>
      </c>
      <c r="B2568">
        <v>0</v>
      </c>
    </row>
    <row r="2569" spans="1:2" x14ac:dyDescent="0.3">
      <c r="A2569">
        <v>510243832</v>
      </c>
      <c r="B2569">
        <v>0</v>
      </c>
    </row>
    <row r="2570" spans="1:2" x14ac:dyDescent="0.3">
      <c r="A2570">
        <v>510244936</v>
      </c>
      <c r="B2570">
        <v>0</v>
      </c>
    </row>
    <row r="2571" spans="1:2" x14ac:dyDescent="0.3">
      <c r="A2571">
        <v>510246040</v>
      </c>
      <c r="B2571">
        <v>0</v>
      </c>
    </row>
    <row r="2572" spans="1:2" x14ac:dyDescent="0.3">
      <c r="A2572">
        <v>510247144</v>
      </c>
      <c r="B2572">
        <v>0</v>
      </c>
    </row>
    <row r="2573" spans="1:2" x14ac:dyDescent="0.3">
      <c r="A2573">
        <v>510248248</v>
      </c>
      <c r="B2573">
        <v>0</v>
      </c>
    </row>
    <row r="2574" spans="1:2" x14ac:dyDescent="0.3">
      <c r="A2574">
        <v>510249344</v>
      </c>
      <c r="B2574">
        <v>0</v>
      </c>
    </row>
    <row r="2575" spans="1:2" x14ac:dyDescent="0.3">
      <c r="A2575">
        <v>510250448</v>
      </c>
      <c r="B2575">
        <v>0</v>
      </c>
    </row>
    <row r="2576" spans="1:2" x14ac:dyDescent="0.3">
      <c r="A2576">
        <v>510251552</v>
      </c>
      <c r="B2576">
        <v>0</v>
      </c>
    </row>
    <row r="2577" spans="1:2" x14ac:dyDescent="0.3">
      <c r="A2577">
        <v>510252672</v>
      </c>
      <c r="B2577">
        <v>0</v>
      </c>
    </row>
    <row r="2578" spans="1:2" x14ac:dyDescent="0.3">
      <c r="A2578">
        <v>510253776</v>
      </c>
      <c r="B2578">
        <v>0</v>
      </c>
    </row>
    <row r="2579" spans="1:2" x14ac:dyDescent="0.3">
      <c r="A2579">
        <v>510254880</v>
      </c>
      <c r="B2579">
        <v>0</v>
      </c>
    </row>
    <row r="2580" spans="1:2" x14ac:dyDescent="0.3">
      <c r="A2580">
        <v>510255984</v>
      </c>
      <c r="B2580">
        <v>0</v>
      </c>
    </row>
    <row r="2581" spans="1:2" x14ac:dyDescent="0.3">
      <c r="A2581">
        <v>510257088</v>
      </c>
      <c r="B2581">
        <v>0</v>
      </c>
    </row>
    <row r="2582" spans="1:2" x14ac:dyDescent="0.3">
      <c r="A2582">
        <v>510258196</v>
      </c>
      <c r="B2582">
        <v>0</v>
      </c>
    </row>
    <row r="2583" spans="1:2" x14ac:dyDescent="0.3">
      <c r="A2583">
        <v>510259288</v>
      </c>
      <c r="B2583">
        <v>0</v>
      </c>
    </row>
    <row r="2584" spans="1:2" x14ac:dyDescent="0.3">
      <c r="A2584">
        <v>510260408</v>
      </c>
      <c r="B2584">
        <v>0</v>
      </c>
    </row>
    <row r="2585" spans="1:2" x14ac:dyDescent="0.3">
      <c r="A2585">
        <v>510261512</v>
      </c>
      <c r="B2585">
        <v>0</v>
      </c>
    </row>
    <row r="2586" spans="1:2" x14ac:dyDescent="0.3">
      <c r="A2586">
        <v>510262616</v>
      </c>
      <c r="B2586">
        <v>0</v>
      </c>
    </row>
    <row r="2587" spans="1:2" x14ac:dyDescent="0.3">
      <c r="A2587">
        <v>510263720</v>
      </c>
      <c r="B2587">
        <v>0</v>
      </c>
    </row>
    <row r="2588" spans="1:2" x14ac:dyDescent="0.3">
      <c r="A2588">
        <v>510264824</v>
      </c>
      <c r="B2588">
        <v>0</v>
      </c>
    </row>
    <row r="2589" spans="1:2" x14ac:dyDescent="0.3">
      <c r="A2589">
        <v>510265928</v>
      </c>
      <c r="B2589">
        <v>0</v>
      </c>
    </row>
    <row r="2590" spans="1:2" x14ac:dyDescent="0.3">
      <c r="A2590">
        <v>510267024</v>
      </c>
      <c r="B2590">
        <v>0</v>
      </c>
    </row>
    <row r="2591" spans="1:2" x14ac:dyDescent="0.3">
      <c r="A2591">
        <v>510268128</v>
      </c>
      <c r="B2591">
        <v>0</v>
      </c>
    </row>
    <row r="2592" spans="1:2" x14ac:dyDescent="0.3">
      <c r="A2592">
        <v>510269232</v>
      </c>
      <c r="B2592">
        <v>0</v>
      </c>
    </row>
    <row r="2593" spans="1:2" x14ac:dyDescent="0.3">
      <c r="A2593">
        <v>510270352</v>
      </c>
      <c r="B2593">
        <v>0</v>
      </c>
    </row>
    <row r="2594" spans="1:2" x14ac:dyDescent="0.3">
      <c r="A2594">
        <v>510271456</v>
      </c>
      <c r="B2594">
        <v>0</v>
      </c>
    </row>
    <row r="2595" spans="1:2" x14ac:dyDescent="0.3">
      <c r="A2595">
        <v>510272564</v>
      </c>
      <c r="B2595">
        <v>0</v>
      </c>
    </row>
    <row r="2596" spans="1:2" x14ac:dyDescent="0.3">
      <c r="A2596">
        <v>510273664</v>
      </c>
      <c r="B2596">
        <v>0</v>
      </c>
    </row>
    <row r="2597" spans="1:2" x14ac:dyDescent="0.3">
      <c r="A2597">
        <v>510274776</v>
      </c>
      <c r="B2597">
        <v>0</v>
      </c>
    </row>
    <row r="2598" spans="1:2" x14ac:dyDescent="0.3">
      <c r="A2598">
        <v>510275864</v>
      </c>
      <c r="B2598">
        <v>0</v>
      </c>
    </row>
    <row r="2599" spans="1:2" x14ac:dyDescent="0.3">
      <c r="A2599">
        <v>510276968</v>
      </c>
      <c r="B2599">
        <v>0</v>
      </c>
    </row>
    <row r="2600" spans="1:2" x14ac:dyDescent="0.3">
      <c r="A2600">
        <v>510278072</v>
      </c>
      <c r="B2600">
        <v>0</v>
      </c>
    </row>
    <row r="2601" spans="1:2" x14ac:dyDescent="0.3">
      <c r="A2601">
        <v>510279192</v>
      </c>
      <c r="B2601">
        <v>0</v>
      </c>
    </row>
    <row r="2602" spans="1:2" x14ac:dyDescent="0.3">
      <c r="A2602">
        <v>510280296</v>
      </c>
      <c r="B2602">
        <v>0</v>
      </c>
    </row>
    <row r="2603" spans="1:2" x14ac:dyDescent="0.3">
      <c r="A2603">
        <v>510281400</v>
      </c>
      <c r="B2603">
        <v>0</v>
      </c>
    </row>
    <row r="2604" spans="1:2" x14ac:dyDescent="0.3">
      <c r="A2604">
        <v>510282504</v>
      </c>
      <c r="B2604">
        <v>0</v>
      </c>
    </row>
    <row r="2605" spans="1:2" x14ac:dyDescent="0.3">
      <c r="A2605">
        <v>510283608</v>
      </c>
      <c r="B2605">
        <v>0</v>
      </c>
    </row>
    <row r="2606" spans="1:2" x14ac:dyDescent="0.3">
      <c r="A2606">
        <v>510284704</v>
      </c>
      <c r="B2606">
        <v>0</v>
      </c>
    </row>
    <row r="2607" spans="1:2" x14ac:dyDescent="0.3">
      <c r="A2607">
        <v>510285808</v>
      </c>
      <c r="B2607">
        <v>0</v>
      </c>
    </row>
    <row r="2608" spans="1:2" x14ac:dyDescent="0.3">
      <c r="A2608">
        <v>510286912</v>
      </c>
      <c r="B2608">
        <v>0</v>
      </c>
    </row>
    <row r="2609" spans="1:2" x14ac:dyDescent="0.3">
      <c r="A2609">
        <v>510288032</v>
      </c>
      <c r="B2609">
        <v>0</v>
      </c>
    </row>
    <row r="2610" spans="1:2" x14ac:dyDescent="0.3">
      <c r="A2610">
        <v>510289136</v>
      </c>
      <c r="B2610">
        <v>0</v>
      </c>
    </row>
    <row r="2611" spans="1:2" x14ac:dyDescent="0.3">
      <c r="A2611">
        <v>510290240</v>
      </c>
      <c r="B2611">
        <v>0</v>
      </c>
    </row>
    <row r="2612" spans="1:2" x14ac:dyDescent="0.3">
      <c r="A2612">
        <v>510291344</v>
      </c>
      <c r="B2612">
        <v>0</v>
      </c>
    </row>
    <row r="2613" spans="1:2" x14ac:dyDescent="0.3">
      <c r="A2613">
        <v>510292448</v>
      </c>
      <c r="B2613">
        <v>0</v>
      </c>
    </row>
    <row r="2614" spans="1:2" x14ac:dyDescent="0.3">
      <c r="A2614">
        <v>510293544</v>
      </c>
      <c r="B2614">
        <v>0</v>
      </c>
    </row>
    <row r="2615" spans="1:2" x14ac:dyDescent="0.3">
      <c r="A2615">
        <v>510294648</v>
      </c>
      <c r="B2615">
        <v>0</v>
      </c>
    </row>
    <row r="2616" spans="1:2" x14ac:dyDescent="0.3">
      <c r="A2616">
        <v>510295752</v>
      </c>
      <c r="B2616">
        <v>0</v>
      </c>
    </row>
    <row r="2617" spans="1:2" x14ac:dyDescent="0.3">
      <c r="A2617">
        <v>510296872</v>
      </c>
      <c r="B2617">
        <v>0</v>
      </c>
    </row>
    <row r="2618" spans="1:2" x14ac:dyDescent="0.3">
      <c r="A2618">
        <v>510297976</v>
      </c>
      <c r="B2618">
        <v>0</v>
      </c>
    </row>
    <row r="2619" spans="1:2" x14ac:dyDescent="0.3">
      <c r="A2619">
        <v>510299080</v>
      </c>
      <c r="B2619">
        <v>0</v>
      </c>
    </row>
    <row r="2620" spans="1:2" x14ac:dyDescent="0.3">
      <c r="A2620">
        <v>510300188</v>
      </c>
      <c r="B2620">
        <v>0</v>
      </c>
    </row>
    <row r="2621" spans="1:2" x14ac:dyDescent="0.3">
      <c r="A2621">
        <v>510301288</v>
      </c>
      <c r="B2621">
        <v>0</v>
      </c>
    </row>
    <row r="2622" spans="1:2" x14ac:dyDescent="0.3">
      <c r="A2622">
        <v>510302400</v>
      </c>
      <c r="B2622">
        <v>0</v>
      </c>
    </row>
    <row r="2623" spans="1:2" x14ac:dyDescent="0.3">
      <c r="A2623">
        <v>510303488</v>
      </c>
      <c r="B2623">
        <v>0</v>
      </c>
    </row>
    <row r="2624" spans="1:2" x14ac:dyDescent="0.3">
      <c r="A2624">
        <v>510304608</v>
      </c>
      <c r="B2624">
        <v>0</v>
      </c>
    </row>
    <row r="2625" spans="1:2" x14ac:dyDescent="0.3">
      <c r="A2625">
        <v>510305712</v>
      </c>
      <c r="B2625">
        <v>0</v>
      </c>
    </row>
    <row r="2626" spans="1:2" x14ac:dyDescent="0.3">
      <c r="A2626">
        <v>510306816</v>
      </c>
      <c r="B2626">
        <v>0</v>
      </c>
    </row>
    <row r="2627" spans="1:2" x14ac:dyDescent="0.3">
      <c r="A2627">
        <v>510307920</v>
      </c>
      <c r="B2627">
        <v>0</v>
      </c>
    </row>
    <row r="2628" spans="1:2" x14ac:dyDescent="0.3">
      <c r="A2628">
        <v>510309024</v>
      </c>
      <c r="B2628">
        <v>0</v>
      </c>
    </row>
    <row r="2629" spans="1:2" x14ac:dyDescent="0.3">
      <c r="A2629">
        <v>510310128</v>
      </c>
      <c r="B2629">
        <v>0</v>
      </c>
    </row>
    <row r="2630" spans="1:2" x14ac:dyDescent="0.3">
      <c r="A2630">
        <v>510311224</v>
      </c>
      <c r="B2630">
        <v>0</v>
      </c>
    </row>
    <row r="2631" spans="1:2" x14ac:dyDescent="0.3">
      <c r="A2631">
        <v>510312328</v>
      </c>
      <c r="B2631">
        <v>0</v>
      </c>
    </row>
    <row r="2632" spans="1:2" x14ac:dyDescent="0.3">
      <c r="A2632">
        <v>510313432</v>
      </c>
      <c r="B2632">
        <v>0</v>
      </c>
    </row>
    <row r="2633" spans="1:2" x14ac:dyDescent="0.3">
      <c r="A2633">
        <v>510314556</v>
      </c>
      <c r="B2633">
        <v>0</v>
      </c>
    </row>
    <row r="2634" spans="1:2" x14ac:dyDescent="0.3">
      <c r="A2634">
        <v>510315656</v>
      </c>
      <c r="B2634">
        <v>0</v>
      </c>
    </row>
    <row r="2635" spans="1:2" x14ac:dyDescent="0.3">
      <c r="A2635">
        <v>510316768</v>
      </c>
      <c r="B2635">
        <v>0</v>
      </c>
    </row>
    <row r="2636" spans="1:2" x14ac:dyDescent="0.3">
      <c r="A2636">
        <v>510317864</v>
      </c>
      <c r="B2636">
        <v>0</v>
      </c>
    </row>
    <row r="2637" spans="1:2" x14ac:dyDescent="0.3">
      <c r="A2637">
        <v>510318968</v>
      </c>
      <c r="B2637">
        <v>0</v>
      </c>
    </row>
    <row r="2638" spans="1:2" x14ac:dyDescent="0.3">
      <c r="A2638">
        <v>510320064</v>
      </c>
      <c r="B2638">
        <v>0</v>
      </c>
    </row>
    <row r="2639" spans="1:2" x14ac:dyDescent="0.3">
      <c r="A2639">
        <v>510321168</v>
      </c>
      <c r="B2639">
        <v>0</v>
      </c>
    </row>
    <row r="2640" spans="1:2" x14ac:dyDescent="0.3">
      <c r="A2640">
        <v>510322272</v>
      </c>
      <c r="B2640">
        <v>0</v>
      </c>
    </row>
    <row r="2641" spans="1:2" x14ac:dyDescent="0.3">
      <c r="A2641">
        <v>510323392</v>
      </c>
      <c r="B2641">
        <v>0</v>
      </c>
    </row>
    <row r="2642" spans="1:2" x14ac:dyDescent="0.3">
      <c r="A2642">
        <v>510324496</v>
      </c>
      <c r="B2642">
        <v>0</v>
      </c>
    </row>
    <row r="2643" spans="1:2" x14ac:dyDescent="0.3">
      <c r="A2643">
        <v>510325600</v>
      </c>
      <c r="B2643">
        <v>0</v>
      </c>
    </row>
    <row r="2644" spans="1:2" x14ac:dyDescent="0.3">
      <c r="A2644">
        <v>510326704</v>
      </c>
      <c r="B2644">
        <v>0</v>
      </c>
    </row>
    <row r="2645" spans="1:2" x14ac:dyDescent="0.3">
      <c r="A2645">
        <v>510327812</v>
      </c>
      <c r="B2645">
        <v>0</v>
      </c>
    </row>
    <row r="2646" spans="1:2" x14ac:dyDescent="0.3">
      <c r="A2646">
        <v>510328904</v>
      </c>
      <c r="B2646">
        <v>0</v>
      </c>
    </row>
    <row r="2647" spans="1:2" x14ac:dyDescent="0.3">
      <c r="A2647">
        <v>510330008</v>
      </c>
      <c r="B2647">
        <v>0</v>
      </c>
    </row>
    <row r="2648" spans="1:2" x14ac:dyDescent="0.3">
      <c r="A2648">
        <v>510331112</v>
      </c>
      <c r="B2648">
        <v>0</v>
      </c>
    </row>
    <row r="2649" spans="1:2" x14ac:dyDescent="0.3">
      <c r="A2649">
        <v>510332232</v>
      </c>
      <c r="B2649">
        <v>0</v>
      </c>
    </row>
    <row r="2650" spans="1:2" x14ac:dyDescent="0.3">
      <c r="A2650">
        <v>510333336</v>
      </c>
      <c r="B2650">
        <v>0</v>
      </c>
    </row>
    <row r="2651" spans="1:2" x14ac:dyDescent="0.3">
      <c r="A2651">
        <v>510334440</v>
      </c>
      <c r="B2651">
        <v>0</v>
      </c>
    </row>
    <row r="2652" spans="1:2" x14ac:dyDescent="0.3">
      <c r="A2652">
        <v>510335544</v>
      </c>
      <c r="B2652">
        <v>0</v>
      </c>
    </row>
    <row r="2653" spans="1:2" x14ac:dyDescent="0.3">
      <c r="A2653">
        <v>510336648</v>
      </c>
      <c r="B2653">
        <v>0</v>
      </c>
    </row>
    <row r="2654" spans="1:2" x14ac:dyDescent="0.3">
      <c r="A2654">
        <v>510337744</v>
      </c>
      <c r="B2654">
        <v>0</v>
      </c>
    </row>
    <row r="2655" spans="1:2" x14ac:dyDescent="0.3">
      <c r="A2655">
        <v>510338848</v>
      </c>
      <c r="B2655">
        <v>0</v>
      </c>
    </row>
    <row r="2656" spans="1:2" x14ac:dyDescent="0.3">
      <c r="A2656">
        <v>510339952</v>
      </c>
      <c r="B2656">
        <v>0</v>
      </c>
    </row>
    <row r="2657" spans="1:2" x14ac:dyDescent="0.3">
      <c r="A2657">
        <v>510341072</v>
      </c>
      <c r="B2657">
        <v>0</v>
      </c>
    </row>
    <row r="2658" spans="1:2" x14ac:dyDescent="0.3">
      <c r="A2658">
        <v>510342180</v>
      </c>
      <c r="B2658">
        <v>0</v>
      </c>
    </row>
    <row r="2659" spans="1:2" x14ac:dyDescent="0.3">
      <c r="A2659">
        <v>510343280</v>
      </c>
      <c r="B2659">
        <v>0</v>
      </c>
    </row>
    <row r="2660" spans="1:2" x14ac:dyDescent="0.3">
      <c r="A2660">
        <v>510344392</v>
      </c>
      <c r="B2660">
        <v>0</v>
      </c>
    </row>
    <row r="2661" spans="1:2" x14ac:dyDescent="0.3">
      <c r="A2661">
        <v>510345488</v>
      </c>
      <c r="B2661">
        <v>0</v>
      </c>
    </row>
    <row r="2662" spans="1:2" x14ac:dyDescent="0.3">
      <c r="A2662">
        <v>510346584</v>
      </c>
      <c r="B2662">
        <v>0</v>
      </c>
    </row>
    <row r="2663" spans="1:2" x14ac:dyDescent="0.3">
      <c r="A2663">
        <v>510347688</v>
      </c>
      <c r="B2663">
        <v>0</v>
      </c>
    </row>
    <row r="2664" spans="1:2" x14ac:dyDescent="0.3">
      <c r="A2664">
        <v>510348792</v>
      </c>
      <c r="B2664">
        <v>0</v>
      </c>
    </row>
    <row r="2665" spans="1:2" x14ac:dyDescent="0.3">
      <c r="A2665">
        <v>510349912</v>
      </c>
      <c r="B2665">
        <v>0</v>
      </c>
    </row>
    <row r="2666" spans="1:2" x14ac:dyDescent="0.3">
      <c r="A2666">
        <v>510351016</v>
      </c>
      <c r="B2666">
        <v>0</v>
      </c>
    </row>
    <row r="2667" spans="1:2" x14ac:dyDescent="0.3">
      <c r="A2667">
        <v>510352120</v>
      </c>
      <c r="B2667">
        <v>0</v>
      </c>
    </row>
    <row r="2668" spans="1:2" x14ac:dyDescent="0.3">
      <c r="A2668">
        <v>510353224</v>
      </c>
      <c r="B2668">
        <v>0</v>
      </c>
    </row>
    <row r="2669" spans="1:2" x14ac:dyDescent="0.3">
      <c r="A2669">
        <v>510354328</v>
      </c>
      <c r="B2669">
        <v>0</v>
      </c>
    </row>
    <row r="2670" spans="1:2" x14ac:dyDescent="0.3">
      <c r="A2670">
        <v>510355424</v>
      </c>
      <c r="B2670">
        <v>0</v>
      </c>
    </row>
    <row r="2671" spans="1:2" x14ac:dyDescent="0.3">
      <c r="A2671">
        <v>510356540</v>
      </c>
      <c r="B2671">
        <v>0</v>
      </c>
    </row>
    <row r="2672" spans="1:2" x14ac:dyDescent="0.3">
      <c r="A2672">
        <v>510357632</v>
      </c>
      <c r="B2672">
        <v>0</v>
      </c>
    </row>
    <row r="2673" spans="1:2" x14ac:dyDescent="0.3">
      <c r="A2673">
        <v>510358760</v>
      </c>
      <c r="B2673">
        <v>0</v>
      </c>
    </row>
    <row r="2674" spans="1:2" x14ac:dyDescent="0.3">
      <c r="A2674">
        <v>510359856</v>
      </c>
      <c r="B2674">
        <v>0</v>
      </c>
    </row>
    <row r="2675" spans="1:2" x14ac:dyDescent="0.3">
      <c r="A2675">
        <v>510360960</v>
      </c>
      <c r="B2675">
        <v>0</v>
      </c>
    </row>
    <row r="2676" spans="1:2" x14ac:dyDescent="0.3">
      <c r="A2676">
        <v>510362064</v>
      </c>
      <c r="B2676">
        <v>0</v>
      </c>
    </row>
    <row r="2677" spans="1:2" x14ac:dyDescent="0.3">
      <c r="A2677">
        <v>510363168</v>
      </c>
      <c r="B2677">
        <v>0</v>
      </c>
    </row>
    <row r="2678" spans="1:2" x14ac:dyDescent="0.3">
      <c r="A2678">
        <v>510364264</v>
      </c>
      <c r="B2678">
        <v>0</v>
      </c>
    </row>
    <row r="2679" spans="1:2" x14ac:dyDescent="0.3">
      <c r="A2679">
        <v>510365368</v>
      </c>
      <c r="B2679">
        <v>0</v>
      </c>
    </row>
    <row r="2680" spans="1:2" x14ac:dyDescent="0.3">
      <c r="A2680">
        <v>510366472</v>
      </c>
      <c r="B2680">
        <v>0</v>
      </c>
    </row>
    <row r="2681" spans="1:2" x14ac:dyDescent="0.3">
      <c r="A2681">
        <v>510367592</v>
      </c>
      <c r="B2681">
        <v>0</v>
      </c>
    </row>
    <row r="2682" spans="1:2" x14ac:dyDescent="0.3">
      <c r="A2682">
        <v>510368696</v>
      </c>
      <c r="B2682">
        <v>0</v>
      </c>
    </row>
    <row r="2683" spans="1:2" x14ac:dyDescent="0.3">
      <c r="A2683">
        <v>510369804</v>
      </c>
      <c r="B2683">
        <v>0</v>
      </c>
    </row>
    <row r="2684" spans="1:2" x14ac:dyDescent="0.3">
      <c r="A2684">
        <v>510370904</v>
      </c>
      <c r="B2684">
        <v>0</v>
      </c>
    </row>
    <row r="2685" spans="1:2" x14ac:dyDescent="0.3">
      <c r="A2685">
        <v>510372016</v>
      </c>
      <c r="B2685">
        <v>0</v>
      </c>
    </row>
    <row r="2686" spans="1:2" x14ac:dyDescent="0.3">
      <c r="A2686">
        <v>510373104</v>
      </c>
      <c r="B2686">
        <v>0</v>
      </c>
    </row>
    <row r="2687" spans="1:2" x14ac:dyDescent="0.3">
      <c r="A2687">
        <v>510374208</v>
      </c>
      <c r="B2687">
        <v>0</v>
      </c>
    </row>
    <row r="2688" spans="1:2" x14ac:dyDescent="0.3">
      <c r="A2688">
        <v>510375312</v>
      </c>
      <c r="B2688">
        <v>0</v>
      </c>
    </row>
    <row r="2689" spans="1:2" x14ac:dyDescent="0.3">
      <c r="A2689">
        <v>510376432</v>
      </c>
      <c r="B2689">
        <v>0</v>
      </c>
    </row>
    <row r="2690" spans="1:2" x14ac:dyDescent="0.3">
      <c r="A2690">
        <v>510377536</v>
      </c>
      <c r="B2690">
        <v>0</v>
      </c>
    </row>
    <row r="2691" spans="1:2" x14ac:dyDescent="0.3">
      <c r="A2691">
        <v>510378640</v>
      </c>
      <c r="B2691">
        <v>0</v>
      </c>
    </row>
    <row r="2692" spans="1:2" x14ac:dyDescent="0.3">
      <c r="A2692">
        <v>510379744</v>
      </c>
      <c r="B2692">
        <v>0</v>
      </c>
    </row>
    <row r="2693" spans="1:2" x14ac:dyDescent="0.3">
      <c r="A2693">
        <v>510380848</v>
      </c>
      <c r="B2693">
        <v>0</v>
      </c>
    </row>
    <row r="2694" spans="1:2" x14ac:dyDescent="0.3">
      <c r="A2694">
        <v>510381944</v>
      </c>
      <c r="B2694">
        <v>0</v>
      </c>
    </row>
    <row r="2695" spans="1:2" x14ac:dyDescent="0.3">
      <c r="A2695">
        <v>510383048</v>
      </c>
      <c r="B2695">
        <v>0</v>
      </c>
    </row>
    <row r="2696" spans="1:2" x14ac:dyDescent="0.3">
      <c r="A2696">
        <v>510384164</v>
      </c>
      <c r="B2696">
        <v>0</v>
      </c>
    </row>
    <row r="2697" spans="1:2" x14ac:dyDescent="0.3">
      <c r="A2697">
        <v>510385272</v>
      </c>
      <c r="B2697">
        <v>0</v>
      </c>
    </row>
    <row r="2698" spans="1:2" x14ac:dyDescent="0.3">
      <c r="A2698">
        <v>510386384</v>
      </c>
      <c r="B2698">
        <v>0</v>
      </c>
    </row>
    <row r="2699" spans="1:2" x14ac:dyDescent="0.3">
      <c r="A2699">
        <v>510387480</v>
      </c>
      <c r="B2699">
        <v>0</v>
      </c>
    </row>
    <row r="2700" spans="1:2" x14ac:dyDescent="0.3">
      <c r="A2700">
        <v>510388584</v>
      </c>
      <c r="B2700">
        <v>0</v>
      </c>
    </row>
    <row r="2701" spans="1:2" x14ac:dyDescent="0.3">
      <c r="A2701">
        <v>510389688</v>
      </c>
      <c r="B2701">
        <v>0</v>
      </c>
    </row>
    <row r="2702" spans="1:2" x14ac:dyDescent="0.3">
      <c r="A2702">
        <v>510390784</v>
      </c>
      <c r="B2702">
        <v>0</v>
      </c>
    </row>
    <row r="2703" spans="1:2" x14ac:dyDescent="0.3">
      <c r="A2703">
        <v>510391888</v>
      </c>
      <c r="B2703">
        <v>0</v>
      </c>
    </row>
    <row r="2704" spans="1:2" x14ac:dyDescent="0.3">
      <c r="A2704">
        <v>510392992</v>
      </c>
      <c r="B2704">
        <v>0</v>
      </c>
    </row>
    <row r="2705" spans="1:2" x14ac:dyDescent="0.3">
      <c r="A2705">
        <v>510394112</v>
      </c>
      <c r="B2705">
        <v>0</v>
      </c>
    </row>
    <row r="2706" spans="1:2" x14ac:dyDescent="0.3">
      <c r="A2706">
        <v>510395216</v>
      </c>
      <c r="B2706">
        <v>0</v>
      </c>
    </row>
    <row r="2707" spans="1:2" x14ac:dyDescent="0.3">
      <c r="A2707">
        <v>510396320</v>
      </c>
      <c r="B2707">
        <v>0</v>
      </c>
    </row>
    <row r="2708" spans="1:2" x14ac:dyDescent="0.3">
      <c r="A2708">
        <v>510397424</v>
      </c>
      <c r="B2708">
        <v>0</v>
      </c>
    </row>
    <row r="2709" spans="1:2" x14ac:dyDescent="0.3">
      <c r="A2709">
        <v>510398528</v>
      </c>
      <c r="B2709">
        <v>0</v>
      </c>
    </row>
    <row r="2710" spans="1:2" x14ac:dyDescent="0.3">
      <c r="A2710">
        <v>510399624</v>
      </c>
      <c r="B2710">
        <v>0</v>
      </c>
    </row>
    <row r="2711" spans="1:2" x14ac:dyDescent="0.3">
      <c r="A2711">
        <v>510400744</v>
      </c>
      <c r="B2711">
        <v>0</v>
      </c>
    </row>
    <row r="2712" spans="1:2" x14ac:dyDescent="0.3">
      <c r="A2712">
        <v>510401832</v>
      </c>
      <c r="B2712">
        <v>0</v>
      </c>
    </row>
    <row r="2713" spans="1:2" x14ac:dyDescent="0.3">
      <c r="A2713">
        <v>510402952</v>
      </c>
      <c r="B2713">
        <v>0</v>
      </c>
    </row>
    <row r="2714" spans="1:2" x14ac:dyDescent="0.3">
      <c r="A2714">
        <v>510404056</v>
      </c>
      <c r="B2714">
        <v>0</v>
      </c>
    </row>
    <row r="2715" spans="1:2" x14ac:dyDescent="0.3">
      <c r="A2715">
        <v>510405160</v>
      </c>
      <c r="B2715">
        <v>0</v>
      </c>
    </row>
    <row r="2716" spans="1:2" x14ac:dyDescent="0.3">
      <c r="A2716">
        <v>510406264</v>
      </c>
      <c r="B2716">
        <v>0</v>
      </c>
    </row>
    <row r="2717" spans="1:2" x14ac:dyDescent="0.3">
      <c r="A2717">
        <v>510407368</v>
      </c>
      <c r="B2717">
        <v>0</v>
      </c>
    </row>
    <row r="2718" spans="1:2" x14ac:dyDescent="0.3">
      <c r="A2718">
        <v>510408464</v>
      </c>
      <c r="B2718">
        <v>0</v>
      </c>
    </row>
    <row r="2719" spans="1:2" x14ac:dyDescent="0.3">
      <c r="A2719">
        <v>510409568</v>
      </c>
      <c r="B2719">
        <v>0</v>
      </c>
    </row>
    <row r="2720" spans="1:2" x14ac:dyDescent="0.3">
      <c r="A2720">
        <v>510410672</v>
      </c>
      <c r="B2720">
        <v>0</v>
      </c>
    </row>
    <row r="2721" spans="1:2" x14ac:dyDescent="0.3">
      <c r="A2721">
        <v>510411796</v>
      </c>
      <c r="B2721">
        <v>0</v>
      </c>
    </row>
    <row r="2722" spans="1:2" x14ac:dyDescent="0.3">
      <c r="A2722">
        <v>510412896</v>
      </c>
      <c r="B2722">
        <v>0</v>
      </c>
    </row>
    <row r="2723" spans="1:2" x14ac:dyDescent="0.3">
      <c r="A2723">
        <v>510414008</v>
      </c>
      <c r="B2723">
        <v>0</v>
      </c>
    </row>
    <row r="2724" spans="1:2" x14ac:dyDescent="0.3">
      <c r="A2724">
        <v>510415104</v>
      </c>
      <c r="B2724">
        <v>0</v>
      </c>
    </row>
    <row r="2725" spans="1:2" x14ac:dyDescent="0.3">
      <c r="A2725">
        <v>510416216</v>
      </c>
      <c r="B2725">
        <v>0</v>
      </c>
    </row>
    <row r="2726" spans="1:2" x14ac:dyDescent="0.3">
      <c r="A2726">
        <v>510417304</v>
      </c>
      <c r="B2726">
        <v>0</v>
      </c>
    </row>
    <row r="2727" spans="1:2" x14ac:dyDescent="0.3">
      <c r="A2727">
        <v>510418408</v>
      </c>
      <c r="B2727">
        <v>0</v>
      </c>
    </row>
    <row r="2728" spans="1:2" x14ac:dyDescent="0.3">
      <c r="A2728">
        <v>510419512</v>
      </c>
      <c r="B2728">
        <v>0</v>
      </c>
    </row>
    <row r="2729" spans="1:2" x14ac:dyDescent="0.3">
      <c r="A2729">
        <v>510420632</v>
      </c>
      <c r="B2729">
        <v>0</v>
      </c>
    </row>
    <row r="2730" spans="1:2" x14ac:dyDescent="0.3">
      <c r="A2730">
        <v>510421736</v>
      </c>
      <c r="B2730">
        <v>0</v>
      </c>
    </row>
    <row r="2731" spans="1:2" x14ac:dyDescent="0.3">
      <c r="A2731">
        <v>510422840</v>
      </c>
      <c r="B2731">
        <v>0</v>
      </c>
    </row>
    <row r="2732" spans="1:2" x14ac:dyDescent="0.3">
      <c r="A2732">
        <v>510423944</v>
      </c>
      <c r="B2732">
        <v>0</v>
      </c>
    </row>
    <row r="2733" spans="1:2" x14ac:dyDescent="0.3">
      <c r="A2733">
        <v>510425048</v>
      </c>
      <c r="B2733">
        <v>0</v>
      </c>
    </row>
    <row r="2734" spans="1:2" x14ac:dyDescent="0.3">
      <c r="A2734">
        <v>510426156</v>
      </c>
      <c r="B2734">
        <v>0</v>
      </c>
    </row>
    <row r="2735" spans="1:2" x14ac:dyDescent="0.3">
      <c r="A2735">
        <v>510427248</v>
      </c>
      <c r="B2735">
        <v>0</v>
      </c>
    </row>
    <row r="2736" spans="1:2" x14ac:dyDescent="0.3">
      <c r="A2736">
        <v>510428368</v>
      </c>
      <c r="B2736">
        <v>0</v>
      </c>
    </row>
    <row r="2737" spans="1:2" x14ac:dyDescent="0.3">
      <c r="A2737">
        <v>510429472</v>
      </c>
      <c r="B2737">
        <v>0</v>
      </c>
    </row>
    <row r="2738" spans="1:2" x14ac:dyDescent="0.3">
      <c r="A2738">
        <v>510430576</v>
      </c>
      <c r="B2738">
        <v>0</v>
      </c>
    </row>
    <row r="2739" spans="1:2" x14ac:dyDescent="0.3">
      <c r="A2739">
        <v>510431680</v>
      </c>
      <c r="B2739">
        <v>0</v>
      </c>
    </row>
    <row r="2740" spans="1:2" x14ac:dyDescent="0.3">
      <c r="A2740">
        <v>510432784</v>
      </c>
      <c r="B2740">
        <v>0</v>
      </c>
    </row>
    <row r="2741" spans="1:2" x14ac:dyDescent="0.3">
      <c r="A2741">
        <v>510433888</v>
      </c>
      <c r="B2741">
        <v>0</v>
      </c>
    </row>
    <row r="2742" spans="1:2" x14ac:dyDescent="0.3">
      <c r="A2742">
        <v>510434984</v>
      </c>
      <c r="B2742">
        <v>0</v>
      </c>
    </row>
    <row r="2743" spans="1:2" x14ac:dyDescent="0.3">
      <c r="A2743">
        <v>510436088</v>
      </c>
      <c r="B2743">
        <v>0</v>
      </c>
    </row>
    <row r="2744" spans="1:2" x14ac:dyDescent="0.3">
      <c r="A2744">
        <v>510437192</v>
      </c>
      <c r="B2744">
        <v>0</v>
      </c>
    </row>
    <row r="2745" spans="1:2" x14ac:dyDescent="0.3">
      <c r="A2745">
        <v>510438312</v>
      </c>
      <c r="B2745">
        <v>0</v>
      </c>
    </row>
    <row r="2746" spans="1:2" x14ac:dyDescent="0.3">
      <c r="A2746">
        <v>510439416</v>
      </c>
      <c r="B2746">
        <v>0</v>
      </c>
    </row>
    <row r="2747" spans="1:2" x14ac:dyDescent="0.3">
      <c r="A2747">
        <v>510440520</v>
      </c>
      <c r="B2747">
        <v>0</v>
      </c>
    </row>
    <row r="2748" spans="1:2" x14ac:dyDescent="0.3">
      <c r="A2748">
        <v>510441624</v>
      </c>
      <c r="B2748">
        <v>0</v>
      </c>
    </row>
    <row r="2749" spans="1:2" x14ac:dyDescent="0.3">
      <c r="A2749">
        <v>510442728</v>
      </c>
      <c r="B2749">
        <v>0</v>
      </c>
    </row>
    <row r="2750" spans="1:2" x14ac:dyDescent="0.3">
      <c r="A2750">
        <v>510443824</v>
      </c>
      <c r="B2750">
        <v>0</v>
      </c>
    </row>
    <row r="2751" spans="1:2" x14ac:dyDescent="0.3">
      <c r="A2751">
        <v>510444928</v>
      </c>
      <c r="B2751">
        <v>0</v>
      </c>
    </row>
    <row r="2752" spans="1:2" x14ac:dyDescent="0.3">
      <c r="A2752">
        <v>510446032</v>
      </c>
      <c r="B2752">
        <v>0</v>
      </c>
    </row>
    <row r="2753" spans="1:2" x14ac:dyDescent="0.3">
      <c r="A2753">
        <v>510447152</v>
      </c>
      <c r="B2753">
        <v>0</v>
      </c>
    </row>
    <row r="2754" spans="1:2" x14ac:dyDescent="0.3">
      <c r="A2754">
        <v>510448256</v>
      </c>
      <c r="B2754">
        <v>0</v>
      </c>
    </row>
    <row r="2755" spans="1:2" x14ac:dyDescent="0.3">
      <c r="A2755">
        <v>510449360</v>
      </c>
      <c r="B2755">
        <v>0</v>
      </c>
    </row>
    <row r="2756" spans="1:2" x14ac:dyDescent="0.3">
      <c r="A2756">
        <v>510450464</v>
      </c>
      <c r="B2756">
        <v>0</v>
      </c>
    </row>
    <row r="2757" spans="1:2" x14ac:dyDescent="0.3">
      <c r="A2757">
        <v>510451568</v>
      </c>
      <c r="B2757">
        <v>0</v>
      </c>
    </row>
    <row r="2758" spans="1:2" x14ac:dyDescent="0.3">
      <c r="A2758">
        <v>510452664</v>
      </c>
      <c r="B2758">
        <v>0</v>
      </c>
    </row>
    <row r="2759" spans="1:2" x14ac:dyDescent="0.3">
      <c r="A2759">
        <v>510453780</v>
      </c>
      <c r="B2759">
        <v>0</v>
      </c>
    </row>
    <row r="2760" spans="1:2" x14ac:dyDescent="0.3">
      <c r="A2760">
        <v>510454872</v>
      </c>
      <c r="B2760">
        <v>0</v>
      </c>
    </row>
    <row r="2761" spans="1:2" x14ac:dyDescent="0.3">
      <c r="A2761">
        <v>510456000</v>
      </c>
      <c r="B2761">
        <v>0</v>
      </c>
    </row>
    <row r="2762" spans="1:2" x14ac:dyDescent="0.3">
      <c r="A2762">
        <v>510457096</v>
      </c>
      <c r="B2762">
        <v>0</v>
      </c>
    </row>
    <row r="2763" spans="1:2" x14ac:dyDescent="0.3">
      <c r="A2763">
        <v>510458208</v>
      </c>
      <c r="B2763">
        <v>0</v>
      </c>
    </row>
    <row r="2764" spans="1:2" x14ac:dyDescent="0.3">
      <c r="A2764">
        <v>510459304</v>
      </c>
      <c r="B2764">
        <v>0</v>
      </c>
    </row>
    <row r="2765" spans="1:2" x14ac:dyDescent="0.3">
      <c r="A2765">
        <v>510460408</v>
      </c>
      <c r="B2765">
        <v>0</v>
      </c>
    </row>
    <row r="2766" spans="1:2" x14ac:dyDescent="0.3">
      <c r="A2766">
        <v>510461504</v>
      </c>
      <c r="B2766">
        <v>0</v>
      </c>
    </row>
    <row r="2767" spans="1:2" x14ac:dyDescent="0.3">
      <c r="A2767">
        <v>510462608</v>
      </c>
      <c r="B2767">
        <v>0</v>
      </c>
    </row>
    <row r="2768" spans="1:2" x14ac:dyDescent="0.3">
      <c r="A2768">
        <v>510463712</v>
      </c>
      <c r="B2768">
        <v>0</v>
      </c>
    </row>
    <row r="2769" spans="1:2" x14ac:dyDescent="0.3">
      <c r="A2769">
        <v>510464832</v>
      </c>
      <c r="B2769">
        <v>0</v>
      </c>
    </row>
    <row r="2770" spans="1:2" x14ac:dyDescent="0.3">
      <c r="A2770">
        <v>510465936</v>
      </c>
      <c r="B2770">
        <v>0</v>
      </c>
    </row>
    <row r="2771" spans="1:2" x14ac:dyDescent="0.3">
      <c r="A2771">
        <v>510467040</v>
      </c>
      <c r="B2771">
        <v>0</v>
      </c>
    </row>
    <row r="2772" spans="1:2" x14ac:dyDescent="0.3">
      <c r="A2772">
        <v>510468148</v>
      </c>
      <c r="B2772">
        <v>0</v>
      </c>
    </row>
    <row r="2773" spans="1:2" x14ac:dyDescent="0.3">
      <c r="A2773">
        <v>510469248</v>
      </c>
      <c r="B2773">
        <v>0</v>
      </c>
    </row>
    <row r="2774" spans="1:2" x14ac:dyDescent="0.3">
      <c r="A2774">
        <v>510470360</v>
      </c>
      <c r="B2774">
        <v>0</v>
      </c>
    </row>
    <row r="2775" spans="1:2" x14ac:dyDescent="0.3">
      <c r="A2775">
        <v>510471448</v>
      </c>
      <c r="B2775">
        <v>0</v>
      </c>
    </row>
    <row r="2776" spans="1:2" x14ac:dyDescent="0.3">
      <c r="A2776">
        <v>510472552</v>
      </c>
      <c r="B2776">
        <v>0</v>
      </c>
    </row>
    <row r="2777" spans="1:2" x14ac:dyDescent="0.3">
      <c r="A2777">
        <v>510473672</v>
      </c>
      <c r="B2777">
        <v>0</v>
      </c>
    </row>
    <row r="2778" spans="1:2" x14ac:dyDescent="0.3">
      <c r="A2778">
        <v>510474776</v>
      </c>
      <c r="B2778">
        <v>0</v>
      </c>
    </row>
    <row r="2779" spans="1:2" x14ac:dyDescent="0.3">
      <c r="A2779">
        <v>510475880</v>
      </c>
      <c r="B2779">
        <v>0</v>
      </c>
    </row>
    <row r="2780" spans="1:2" x14ac:dyDescent="0.3">
      <c r="A2780">
        <v>510476984</v>
      </c>
      <c r="B2780">
        <v>0</v>
      </c>
    </row>
    <row r="2781" spans="1:2" x14ac:dyDescent="0.3">
      <c r="A2781">
        <v>510478088</v>
      </c>
      <c r="B2781">
        <v>0</v>
      </c>
    </row>
    <row r="2782" spans="1:2" x14ac:dyDescent="0.3">
      <c r="A2782">
        <v>510479184</v>
      </c>
      <c r="B2782">
        <v>0</v>
      </c>
    </row>
    <row r="2783" spans="1:2" x14ac:dyDescent="0.3">
      <c r="A2783">
        <v>510480288</v>
      </c>
      <c r="B2783">
        <v>0</v>
      </c>
    </row>
    <row r="2784" spans="1:2" x14ac:dyDescent="0.3">
      <c r="A2784">
        <v>510481392</v>
      </c>
      <c r="B2784">
        <v>0</v>
      </c>
    </row>
    <row r="2785" spans="1:2" x14ac:dyDescent="0.3">
      <c r="A2785">
        <v>510482512</v>
      </c>
      <c r="B2785">
        <v>0</v>
      </c>
    </row>
    <row r="2786" spans="1:2" x14ac:dyDescent="0.3">
      <c r="A2786">
        <v>510483616</v>
      </c>
      <c r="B2786">
        <v>0</v>
      </c>
    </row>
    <row r="2787" spans="1:2" x14ac:dyDescent="0.3">
      <c r="A2787">
        <v>510484720</v>
      </c>
      <c r="B2787">
        <v>0</v>
      </c>
    </row>
    <row r="2788" spans="1:2" x14ac:dyDescent="0.3">
      <c r="A2788">
        <v>510485824</v>
      </c>
      <c r="B2788">
        <v>0</v>
      </c>
    </row>
    <row r="2789" spans="1:2" x14ac:dyDescent="0.3">
      <c r="A2789">
        <v>510486928</v>
      </c>
      <c r="B2789">
        <v>0</v>
      </c>
    </row>
    <row r="2790" spans="1:2" x14ac:dyDescent="0.3">
      <c r="A2790">
        <v>510488024</v>
      </c>
      <c r="B2790">
        <v>0</v>
      </c>
    </row>
    <row r="2791" spans="1:2" x14ac:dyDescent="0.3">
      <c r="A2791">
        <v>510489128</v>
      </c>
      <c r="B2791">
        <v>0</v>
      </c>
    </row>
    <row r="2792" spans="1:2" x14ac:dyDescent="0.3">
      <c r="A2792">
        <v>510490232</v>
      </c>
      <c r="B2792">
        <v>0</v>
      </c>
    </row>
    <row r="2793" spans="1:2" x14ac:dyDescent="0.3">
      <c r="A2793">
        <v>510491352</v>
      </c>
      <c r="B2793">
        <v>0</v>
      </c>
    </row>
    <row r="2794" spans="1:2" x14ac:dyDescent="0.3">
      <c r="A2794">
        <v>510492456</v>
      </c>
      <c r="B2794">
        <v>0</v>
      </c>
    </row>
    <row r="2795" spans="1:2" x14ac:dyDescent="0.3">
      <c r="A2795">
        <v>510493560</v>
      </c>
      <c r="B2795">
        <v>0</v>
      </c>
    </row>
    <row r="2796" spans="1:2" x14ac:dyDescent="0.3">
      <c r="A2796">
        <v>510494664</v>
      </c>
      <c r="B2796">
        <v>0</v>
      </c>
    </row>
    <row r="2797" spans="1:2" x14ac:dyDescent="0.3">
      <c r="A2797">
        <v>510495772</v>
      </c>
      <c r="B2797">
        <v>0</v>
      </c>
    </row>
    <row r="2798" spans="1:2" x14ac:dyDescent="0.3">
      <c r="A2798">
        <v>510496864</v>
      </c>
      <c r="B2798">
        <v>0</v>
      </c>
    </row>
    <row r="2799" spans="1:2" x14ac:dyDescent="0.3">
      <c r="A2799">
        <v>510497984</v>
      </c>
      <c r="B2799">
        <v>0</v>
      </c>
    </row>
    <row r="2800" spans="1:2" x14ac:dyDescent="0.3">
      <c r="A2800">
        <v>510499072</v>
      </c>
      <c r="B2800">
        <v>0</v>
      </c>
    </row>
    <row r="2801" spans="1:2" x14ac:dyDescent="0.3">
      <c r="A2801">
        <v>510500192</v>
      </c>
      <c r="B2801">
        <v>0</v>
      </c>
    </row>
    <row r="2802" spans="1:2" x14ac:dyDescent="0.3">
      <c r="A2802">
        <v>510501296</v>
      </c>
      <c r="B2802">
        <v>0</v>
      </c>
    </row>
    <row r="2803" spans="1:2" x14ac:dyDescent="0.3">
      <c r="A2803">
        <v>510502400</v>
      </c>
      <c r="B2803">
        <v>0</v>
      </c>
    </row>
    <row r="2804" spans="1:2" x14ac:dyDescent="0.3">
      <c r="A2804">
        <v>510503504</v>
      </c>
      <c r="B2804">
        <v>0</v>
      </c>
    </row>
    <row r="2805" spans="1:2" x14ac:dyDescent="0.3">
      <c r="A2805">
        <v>510504608</v>
      </c>
      <c r="B2805">
        <v>0</v>
      </c>
    </row>
    <row r="2806" spans="1:2" x14ac:dyDescent="0.3">
      <c r="A2806">
        <v>510505704</v>
      </c>
      <c r="B2806">
        <v>0</v>
      </c>
    </row>
    <row r="2807" spans="1:2" x14ac:dyDescent="0.3">
      <c r="A2807">
        <v>510506808</v>
      </c>
      <c r="B2807">
        <v>0</v>
      </c>
    </row>
    <row r="2808" spans="1:2" x14ac:dyDescent="0.3">
      <c r="A2808">
        <v>510507912</v>
      </c>
      <c r="B2808">
        <v>0</v>
      </c>
    </row>
    <row r="2809" spans="1:2" x14ac:dyDescent="0.3">
      <c r="A2809">
        <v>510509032</v>
      </c>
      <c r="B2809">
        <v>0</v>
      </c>
    </row>
    <row r="2810" spans="1:2" x14ac:dyDescent="0.3">
      <c r="A2810">
        <v>510510140</v>
      </c>
      <c r="B2810">
        <v>0</v>
      </c>
    </row>
    <row r="2811" spans="1:2" x14ac:dyDescent="0.3">
      <c r="A2811">
        <v>510511240</v>
      </c>
      <c r="B2811">
        <v>0</v>
      </c>
    </row>
    <row r="2812" spans="1:2" x14ac:dyDescent="0.3">
      <c r="A2812">
        <v>510512352</v>
      </c>
      <c r="B2812">
        <v>0</v>
      </c>
    </row>
    <row r="2813" spans="1:2" x14ac:dyDescent="0.3">
      <c r="A2813">
        <v>510513448</v>
      </c>
      <c r="B2813">
        <v>0</v>
      </c>
    </row>
    <row r="2814" spans="1:2" x14ac:dyDescent="0.3">
      <c r="A2814">
        <v>510514544</v>
      </c>
      <c r="B2814">
        <v>0</v>
      </c>
    </row>
    <row r="2815" spans="1:2" x14ac:dyDescent="0.3">
      <c r="A2815">
        <v>510515648</v>
      </c>
      <c r="B2815">
        <v>0</v>
      </c>
    </row>
    <row r="2816" spans="1:2" x14ac:dyDescent="0.3">
      <c r="A2816">
        <v>510516752</v>
      </c>
      <c r="B2816">
        <v>0</v>
      </c>
    </row>
    <row r="2817" spans="1:2" x14ac:dyDescent="0.3">
      <c r="A2817">
        <v>510517872</v>
      </c>
      <c r="B2817">
        <v>0</v>
      </c>
    </row>
    <row r="2818" spans="1:2" x14ac:dyDescent="0.3">
      <c r="A2818">
        <v>510518976</v>
      </c>
      <c r="B2818">
        <v>0</v>
      </c>
    </row>
    <row r="2819" spans="1:2" x14ac:dyDescent="0.3">
      <c r="A2819">
        <v>510520080</v>
      </c>
      <c r="B2819">
        <v>0</v>
      </c>
    </row>
    <row r="2820" spans="1:2" x14ac:dyDescent="0.3">
      <c r="A2820">
        <v>510521184</v>
      </c>
      <c r="B2820">
        <v>0</v>
      </c>
    </row>
    <row r="2821" spans="1:2" x14ac:dyDescent="0.3">
      <c r="A2821">
        <v>510522288</v>
      </c>
      <c r="B2821">
        <v>0</v>
      </c>
    </row>
    <row r="2822" spans="1:2" x14ac:dyDescent="0.3">
      <c r="A2822">
        <v>510523384</v>
      </c>
      <c r="B2822">
        <v>0</v>
      </c>
    </row>
    <row r="2823" spans="1:2" x14ac:dyDescent="0.3">
      <c r="A2823">
        <v>510524488</v>
      </c>
      <c r="B2823">
        <v>0</v>
      </c>
    </row>
    <row r="2824" spans="1:2" x14ac:dyDescent="0.3">
      <c r="A2824">
        <v>510525592</v>
      </c>
      <c r="B2824">
        <v>0</v>
      </c>
    </row>
    <row r="2825" spans="1:2" x14ac:dyDescent="0.3">
      <c r="A2825">
        <v>510526712</v>
      </c>
      <c r="B2825">
        <v>0</v>
      </c>
    </row>
    <row r="2826" spans="1:2" x14ac:dyDescent="0.3">
      <c r="A2826">
        <v>510527816</v>
      </c>
      <c r="B2826">
        <v>0</v>
      </c>
    </row>
    <row r="2827" spans="1:2" x14ac:dyDescent="0.3">
      <c r="A2827">
        <v>510528920</v>
      </c>
      <c r="B2827">
        <v>0</v>
      </c>
    </row>
    <row r="2828" spans="1:2" x14ac:dyDescent="0.3">
      <c r="A2828">
        <v>510530024</v>
      </c>
      <c r="B2828">
        <v>0</v>
      </c>
    </row>
    <row r="2829" spans="1:2" x14ac:dyDescent="0.3">
      <c r="A2829">
        <v>510531128</v>
      </c>
      <c r="B2829">
        <v>0</v>
      </c>
    </row>
    <row r="2830" spans="1:2" x14ac:dyDescent="0.3">
      <c r="A2830">
        <v>510532224</v>
      </c>
      <c r="B2830">
        <v>0</v>
      </c>
    </row>
    <row r="2831" spans="1:2" x14ac:dyDescent="0.3">
      <c r="A2831">
        <v>510533328</v>
      </c>
      <c r="B2831">
        <v>0</v>
      </c>
    </row>
    <row r="2832" spans="1:2" x14ac:dyDescent="0.3">
      <c r="A2832">
        <v>510534432</v>
      </c>
      <c r="B2832">
        <v>0</v>
      </c>
    </row>
    <row r="2833" spans="1:2" x14ac:dyDescent="0.3">
      <c r="A2833">
        <v>510535552</v>
      </c>
      <c r="B2833">
        <v>0</v>
      </c>
    </row>
    <row r="2834" spans="1:2" x14ac:dyDescent="0.3">
      <c r="A2834">
        <v>510536656</v>
      </c>
      <c r="B2834">
        <v>0</v>
      </c>
    </row>
    <row r="2835" spans="1:2" x14ac:dyDescent="0.3">
      <c r="A2835">
        <v>510537768</v>
      </c>
      <c r="B2835">
        <v>0</v>
      </c>
    </row>
    <row r="2836" spans="1:2" x14ac:dyDescent="0.3">
      <c r="A2836">
        <v>510538864</v>
      </c>
      <c r="B2836">
        <v>0</v>
      </c>
    </row>
    <row r="2837" spans="1:2" x14ac:dyDescent="0.3">
      <c r="A2837">
        <v>510539976</v>
      </c>
      <c r="B2837">
        <v>0</v>
      </c>
    </row>
    <row r="2838" spans="1:2" x14ac:dyDescent="0.3">
      <c r="A2838">
        <v>510541064</v>
      </c>
      <c r="B2838">
        <v>0</v>
      </c>
    </row>
    <row r="2839" spans="1:2" x14ac:dyDescent="0.3">
      <c r="A2839">
        <v>510542168</v>
      </c>
      <c r="B2839">
        <v>0</v>
      </c>
    </row>
    <row r="2840" spans="1:2" x14ac:dyDescent="0.3">
      <c r="A2840">
        <v>510543272</v>
      </c>
      <c r="B2840">
        <v>0</v>
      </c>
    </row>
    <row r="2841" spans="1:2" x14ac:dyDescent="0.3">
      <c r="A2841">
        <v>510544392</v>
      </c>
      <c r="B2841">
        <v>0</v>
      </c>
    </row>
    <row r="2842" spans="1:2" x14ac:dyDescent="0.3">
      <c r="A2842">
        <v>510545496</v>
      </c>
      <c r="B2842">
        <v>0</v>
      </c>
    </row>
    <row r="2843" spans="1:2" x14ac:dyDescent="0.3">
      <c r="A2843">
        <v>510546600</v>
      </c>
      <c r="B2843">
        <v>0</v>
      </c>
    </row>
    <row r="2844" spans="1:2" x14ac:dyDescent="0.3">
      <c r="A2844">
        <v>510547704</v>
      </c>
      <c r="B2844">
        <v>0</v>
      </c>
    </row>
    <row r="2845" spans="1:2" x14ac:dyDescent="0.3">
      <c r="A2845">
        <v>510548808</v>
      </c>
      <c r="B2845">
        <v>0</v>
      </c>
    </row>
    <row r="2846" spans="1:2" x14ac:dyDescent="0.3">
      <c r="A2846">
        <v>510549904</v>
      </c>
      <c r="B2846">
        <v>0</v>
      </c>
    </row>
    <row r="2847" spans="1:2" x14ac:dyDescent="0.3">
      <c r="A2847">
        <v>510551008</v>
      </c>
      <c r="B2847">
        <v>0</v>
      </c>
    </row>
    <row r="2848" spans="1:2" x14ac:dyDescent="0.3">
      <c r="A2848">
        <v>510552124</v>
      </c>
      <c r="B2848">
        <v>0</v>
      </c>
    </row>
    <row r="2849" spans="1:2" x14ac:dyDescent="0.3">
      <c r="A2849">
        <v>510553232</v>
      </c>
      <c r="B2849">
        <v>0</v>
      </c>
    </row>
    <row r="2850" spans="1:2" x14ac:dyDescent="0.3">
      <c r="A2850">
        <v>510554344</v>
      </c>
      <c r="B2850">
        <v>0</v>
      </c>
    </row>
    <row r="2851" spans="1:2" x14ac:dyDescent="0.3">
      <c r="A2851">
        <v>510555440</v>
      </c>
      <c r="B2851">
        <v>0</v>
      </c>
    </row>
    <row r="2852" spans="1:2" x14ac:dyDescent="0.3">
      <c r="A2852">
        <v>510556544</v>
      </c>
      <c r="B2852">
        <v>0</v>
      </c>
    </row>
    <row r="2853" spans="1:2" x14ac:dyDescent="0.3">
      <c r="A2853">
        <v>510557648</v>
      </c>
      <c r="B2853">
        <v>0</v>
      </c>
    </row>
    <row r="2854" spans="1:2" x14ac:dyDescent="0.3">
      <c r="A2854">
        <v>510558744</v>
      </c>
      <c r="B2854">
        <v>0</v>
      </c>
    </row>
    <row r="2855" spans="1:2" x14ac:dyDescent="0.3">
      <c r="A2855">
        <v>510559848</v>
      </c>
      <c r="B2855">
        <v>0</v>
      </c>
    </row>
    <row r="2856" spans="1:2" x14ac:dyDescent="0.3">
      <c r="A2856">
        <v>510560952</v>
      </c>
      <c r="B2856">
        <v>0</v>
      </c>
    </row>
    <row r="2857" spans="1:2" x14ac:dyDescent="0.3">
      <c r="A2857">
        <v>510562072</v>
      </c>
      <c r="B2857">
        <v>0</v>
      </c>
    </row>
    <row r="2858" spans="1:2" x14ac:dyDescent="0.3">
      <c r="A2858">
        <v>510563176</v>
      </c>
      <c r="B2858">
        <v>0</v>
      </c>
    </row>
    <row r="2859" spans="1:2" x14ac:dyDescent="0.3">
      <c r="A2859">
        <v>510564280</v>
      </c>
      <c r="B2859">
        <v>0</v>
      </c>
    </row>
    <row r="2860" spans="1:2" x14ac:dyDescent="0.3">
      <c r="A2860">
        <v>510565392</v>
      </c>
      <c r="B2860">
        <v>0</v>
      </c>
    </row>
    <row r="2861" spans="1:2" x14ac:dyDescent="0.3">
      <c r="A2861">
        <v>510566488</v>
      </c>
      <c r="B2861">
        <v>0</v>
      </c>
    </row>
    <row r="2862" spans="1:2" x14ac:dyDescent="0.3">
      <c r="A2862">
        <v>510567600</v>
      </c>
      <c r="B2862">
        <v>0</v>
      </c>
    </row>
    <row r="2863" spans="1:2" x14ac:dyDescent="0.3">
      <c r="A2863">
        <v>510568688</v>
      </c>
      <c r="B2863">
        <v>0</v>
      </c>
    </row>
    <row r="2864" spans="1:2" x14ac:dyDescent="0.3">
      <c r="A2864">
        <v>510569792</v>
      </c>
      <c r="B2864">
        <v>0</v>
      </c>
    </row>
    <row r="2865" spans="1:2" x14ac:dyDescent="0.3">
      <c r="A2865">
        <v>510570912</v>
      </c>
      <c r="B2865">
        <v>0</v>
      </c>
    </row>
    <row r="2866" spans="1:2" x14ac:dyDescent="0.3">
      <c r="A2866">
        <v>510572016</v>
      </c>
      <c r="B2866">
        <v>0</v>
      </c>
    </row>
    <row r="2867" spans="1:2" x14ac:dyDescent="0.3">
      <c r="A2867">
        <v>510573120</v>
      </c>
      <c r="B2867">
        <v>0</v>
      </c>
    </row>
    <row r="2868" spans="1:2" x14ac:dyDescent="0.3">
      <c r="A2868">
        <v>510574224</v>
      </c>
      <c r="B2868">
        <v>0</v>
      </c>
    </row>
    <row r="2869" spans="1:2" x14ac:dyDescent="0.3">
      <c r="A2869">
        <v>510575328</v>
      </c>
      <c r="B2869">
        <v>0</v>
      </c>
    </row>
    <row r="2870" spans="1:2" x14ac:dyDescent="0.3">
      <c r="A2870">
        <v>510576424</v>
      </c>
      <c r="B2870">
        <v>0</v>
      </c>
    </row>
    <row r="2871" spans="1:2" x14ac:dyDescent="0.3">
      <c r="A2871">
        <v>510577528</v>
      </c>
      <c r="B2871">
        <v>0</v>
      </c>
    </row>
    <row r="2872" spans="1:2" x14ac:dyDescent="0.3">
      <c r="A2872">
        <v>510578632</v>
      </c>
      <c r="B2872">
        <v>0</v>
      </c>
    </row>
    <row r="2873" spans="1:2" x14ac:dyDescent="0.3">
      <c r="A2873">
        <v>510579756</v>
      </c>
      <c r="B2873">
        <v>0</v>
      </c>
    </row>
    <row r="2874" spans="1:2" x14ac:dyDescent="0.3">
      <c r="A2874">
        <v>510580856</v>
      </c>
      <c r="B2874">
        <v>0</v>
      </c>
    </row>
    <row r="2875" spans="1:2" x14ac:dyDescent="0.3">
      <c r="A2875">
        <v>510581968</v>
      </c>
      <c r="B2875">
        <v>0</v>
      </c>
    </row>
    <row r="2876" spans="1:2" x14ac:dyDescent="0.3">
      <c r="A2876">
        <v>510583064</v>
      </c>
      <c r="B2876">
        <v>0</v>
      </c>
    </row>
    <row r="2877" spans="1:2" x14ac:dyDescent="0.3">
      <c r="A2877">
        <v>510584168</v>
      </c>
      <c r="B2877">
        <v>0</v>
      </c>
    </row>
    <row r="2878" spans="1:2" x14ac:dyDescent="0.3">
      <c r="A2878">
        <v>510585264</v>
      </c>
      <c r="B2878">
        <v>0</v>
      </c>
    </row>
    <row r="2879" spans="1:2" x14ac:dyDescent="0.3">
      <c r="A2879">
        <v>510586368</v>
      </c>
      <c r="B2879">
        <v>0</v>
      </c>
    </row>
    <row r="2880" spans="1:2" x14ac:dyDescent="0.3">
      <c r="A2880">
        <v>510587472</v>
      </c>
      <c r="B2880">
        <v>0</v>
      </c>
    </row>
    <row r="2881" spans="1:2" x14ac:dyDescent="0.3">
      <c r="A2881">
        <v>510588592</v>
      </c>
      <c r="B2881">
        <v>0</v>
      </c>
    </row>
    <row r="2882" spans="1:2" x14ac:dyDescent="0.3">
      <c r="A2882">
        <v>510589696</v>
      </c>
      <c r="B2882">
        <v>0</v>
      </c>
    </row>
    <row r="2883" spans="1:2" x14ac:dyDescent="0.3">
      <c r="A2883">
        <v>510590800</v>
      </c>
      <c r="B2883">
        <v>0</v>
      </c>
    </row>
    <row r="2884" spans="1:2" x14ac:dyDescent="0.3">
      <c r="A2884">
        <v>510591904</v>
      </c>
      <c r="B2884">
        <v>0</v>
      </c>
    </row>
    <row r="2885" spans="1:2" x14ac:dyDescent="0.3">
      <c r="A2885">
        <v>510593008</v>
      </c>
      <c r="B2885">
        <v>0</v>
      </c>
    </row>
    <row r="2886" spans="1:2" x14ac:dyDescent="0.3">
      <c r="A2886">
        <v>510594104</v>
      </c>
      <c r="B2886">
        <v>0</v>
      </c>
    </row>
    <row r="2887" spans="1:2" x14ac:dyDescent="0.3">
      <c r="A2887">
        <v>510595208</v>
      </c>
      <c r="B2887">
        <v>0</v>
      </c>
    </row>
    <row r="2888" spans="1:2" x14ac:dyDescent="0.3">
      <c r="A2888">
        <v>510596328</v>
      </c>
      <c r="B2888">
        <v>0</v>
      </c>
    </row>
    <row r="2889" spans="1:2" x14ac:dyDescent="0.3">
      <c r="A2889">
        <v>510597432</v>
      </c>
      <c r="B2889">
        <v>0</v>
      </c>
    </row>
    <row r="2890" spans="1:2" x14ac:dyDescent="0.3">
      <c r="A2890">
        <v>510598536</v>
      </c>
      <c r="B2890">
        <v>0</v>
      </c>
    </row>
    <row r="2891" spans="1:2" x14ac:dyDescent="0.3">
      <c r="A2891">
        <v>510599640</v>
      </c>
      <c r="B2891">
        <v>0</v>
      </c>
    </row>
    <row r="2892" spans="1:2" x14ac:dyDescent="0.3">
      <c r="A2892">
        <v>510600744</v>
      </c>
      <c r="B2892">
        <v>0</v>
      </c>
    </row>
    <row r="2893" spans="1:2" x14ac:dyDescent="0.3">
      <c r="A2893">
        <v>510601848</v>
      </c>
      <c r="B2893">
        <v>0</v>
      </c>
    </row>
    <row r="2894" spans="1:2" x14ac:dyDescent="0.3">
      <c r="A2894">
        <v>510602944</v>
      </c>
      <c r="B2894">
        <v>0</v>
      </c>
    </row>
    <row r="2895" spans="1:2" x14ac:dyDescent="0.3">
      <c r="A2895">
        <v>510604048</v>
      </c>
      <c r="B2895">
        <v>0</v>
      </c>
    </row>
    <row r="2896" spans="1:2" x14ac:dyDescent="0.3">
      <c r="A2896">
        <v>510605152</v>
      </c>
      <c r="B2896">
        <v>0</v>
      </c>
    </row>
    <row r="2897" spans="1:2" x14ac:dyDescent="0.3">
      <c r="A2897">
        <v>510606272</v>
      </c>
      <c r="B2897">
        <v>0</v>
      </c>
    </row>
    <row r="2898" spans="1:2" x14ac:dyDescent="0.3">
      <c r="A2898">
        <v>510607380</v>
      </c>
      <c r="B2898">
        <v>0</v>
      </c>
    </row>
    <row r="2899" spans="1:2" x14ac:dyDescent="0.3">
      <c r="A2899">
        <v>510608480</v>
      </c>
      <c r="B2899">
        <v>0</v>
      </c>
    </row>
    <row r="2900" spans="1:2" x14ac:dyDescent="0.3">
      <c r="A2900">
        <v>510609592</v>
      </c>
      <c r="B2900">
        <v>0</v>
      </c>
    </row>
    <row r="2901" spans="1:2" x14ac:dyDescent="0.3">
      <c r="A2901">
        <v>510610688</v>
      </c>
      <c r="B2901">
        <v>0</v>
      </c>
    </row>
    <row r="2902" spans="1:2" x14ac:dyDescent="0.3">
      <c r="A2902">
        <v>510611800</v>
      </c>
      <c r="B2902">
        <v>0</v>
      </c>
    </row>
    <row r="2903" spans="1:2" x14ac:dyDescent="0.3">
      <c r="A2903">
        <v>510612888</v>
      </c>
      <c r="B2903">
        <v>0</v>
      </c>
    </row>
    <row r="2904" spans="1:2" x14ac:dyDescent="0.3">
      <c r="A2904">
        <v>510613992</v>
      </c>
      <c r="B2904">
        <v>0</v>
      </c>
    </row>
    <row r="2905" spans="1:2" x14ac:dyDescent="0.3">
      <c r="A2905">
        <v>510615112</v>
      </c>
      <c r="B2905">
        <v>0</v>
      </c>
    </row>
    <row r="2906" spans="1:2" x14ac:dyDescent="0.3">
      <c r="A2906">
        <v>510616216</v>
      </c>
      <c r="B2906">
        <v>0</v>
      </c>
    </row>
    <row r="2907" spans="1:2" x14ac:dyDescent="0.3">
      <c r="A2907">
        <v>510617320</v>
      </c>
      <c r="B2907">
        <v>0</v>
      </c>
    </row>
    <row r="2908" spans="1:2" x14ac:dyDescent="0.3">
      <c r="A2908">
        <v>510618424</v>
      </c>
      <c r="B2908">
        <v>0</v>
      </c>
    </row>
    <row r="2909" spans="1:2" x14ac:dyDescent="0.3">
      <c r="A2909">
        <v>510619528</v>
      </c>
      <c r="B2909">
        <v>0</v>
      </c>
    </row>
    <row r="2910" spans="1:2" x14ac:dyDescent="0.3">
      <c r="A2910">
        <v>510620624</v>
      </c>
      <c r="B2910">
        <v>0</v>
      </c>
    </row>
    <row r="2911" spans="1:2" x14ac:dyDescent="0.3">
      <c r="A2911">
        <v>510621744</v>
      </c>
      <c r="B2911">
        <v>0</v>
      </c>
    </row>
    <row r="2912" spans="1:2" x14ac:dyDescent="0.3">
      <c r="A2912">
        <v>510622832</v>
      </c>
      <c r="B2912">
        <v>0</v>
      </c>
    </row>
    <row r="2913" spans="1:2" x14ac:dyDescent="0.3">
      <c r="A2913">
        <v>510623960</v>
      </c>
      <c r="B2913">
        <v>0</v>
      </c>
    </row>
    <row r="2914" spans="1:2" x14ac:dyDescent="0.3">
      <c r="A2914">
        <v>510625056</v>
      </c>
      <c r="B2914">
        <v>0</v>
      </c>
    </row>
    <row r="2915" spans="1:2" x14ac:dyDescent="0.3">
      <c r="A2915">
        <v>510626160</v>
      </c>
      <c r="B2915">
        <v>0</v>
      </c>
    </row>
    <row r="2916" spans="1:2" x14ac:dyDescent="0.3">
      <c r="A2916">
        <v>510627264</v>
      </c>
      <c r="B2916">
        <v>0</v>
      </c>
    </row>
    <row r="2917" spans="1:2" x14ac:dyDescent="0.3">
      <c r="A2917">
        <v>510628368</v>
      </c>
      <c r="B2917">
        <v>0</v>
      </c>
    </row>
    <row r="2918" spans="1:2" x14ac:dyDescent="0.3">
      <c r="A2918">
        <v>510629464</v>
      </c>
      <c r="B2918">
        <v>0</v>
      </c>
    </row>
    <row r="2919" spans="1:2" x14ac:dyDescent="0.3">
      <c r="A2919">
        <v>510630568</v>
      </c>
      <c r="B2919">
        <v>0</v>
      </c>
    </row>
    <row r="2920" spans="1:2" x14ac:dyDescent="0.3">
      <c r="A2920">
        <v>510631672</v>
      </c>
      <c r="B2920">
        <v>0</v>
      </c>
    </row>
    <row r="2921" spans="1:2" x14ac:dyDescent="0.3">
      <c r="A2921">
        <v>510632792</v>
      </c>
      <c r="B2921">
        <v>0</v>
      </c>
    </row>
    <row r="2922" spans="1:2" x14ac:dyDescent="0.3">
      <c r="A2922">
        <v>510633896</v>
      </c>
      <c r="B2922">
        <v>0</v>
      </c>
    </row>
    <row r="2923" spans="1:2" x14ac:dyDescent="0.3">
      <c r="A2923">
        <v>510635000</v>
      </c>
      <c r="B2923">
        <v>0</v>
      </c>
    </row>
    <row r="2924" spans="1:2" x14ac:dyDescent="0.3">
      <c r="A2924">
        <v>510636104</v>
      </c>
      <c r="B2924">
        <v>0</v>
      </c>
    </row>
    <row r="2925" spans="1:2" x14ac:dyDescent="0.3">
      <c r="A2925">
        <v>510637208</v>
      </c>
      <c r="B2925">
        <v>0</v>
      </c>
    </row>
    <row r="2926" spans="1:2" x14ac:dyDescent="0.3">
      <c r="A2926">
        <v>510638304</v>
      </c>
      <c r="B2926">
        <v>0</v>
      </c>
    </row>
    <row r="2927" spans="1:2" x14ac:dyDescent="0.3">
      <c r="A2927">
        <v>510639408</v>
      </c>
      <c r="B2927">
        <v>0</v>
      </c>
    </row>
    <row r="2928" spans="1:2" x14ac:dyDescent="0.3">
      <c r="A2928">
        <v>510640512</v>
      </c>
      <c r="B2928">
        <v>0</v>
      </c>
    </row>
    <row r="2929" spans="1:2" x14ac:dyDescent="0.3">
      <c r="A2929">
        <v>510641632</v>
      </c>
      <c r="B2929">
        <v>0</v>
      </c>
    </row>
    <row r="2930" spans="1:2" x14ac:dyDescent="0.3">
      <c r="A2930">
        <v>510642736</v>
      </c>
      <c r="B2930">
        <v>0</v>
      </c>
    </row>
    <row r="2931" spans="1:2" x14ac:dyDescent="0.3">
      <c r="A2931">
        <v>510643840</v>
      </c>
      <c r="B2931">
        <v>0</v>
      </c>
    </row>
    <row r="2932" spans="1:2" x14ac:dyDescent="0.3">
      <c r="A2932">
        <v>510644944</v>
      </c>
      <c r="B2932">
        <v>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7"/>
  <sheetViews>
    <sheetView tabSelected="1" workbookViewId="0">
      <selection activeCell="L21" sqref="L21"/>
    </sheetView>
  </sheetViews>
  <sheetFormatPr defaultRowHeight="14.4" x14ac:dyDescent="0.3"/>
  <sheetData>
    <row r="2" spans="2:4" x14ac:dyDescent="0.3">
      <c r="C2" t="s">
        <v>94</v>
      </c>
      <c r="D2" t="s">
        <v>95</v>
      </c>
    </row>
    <row r="3" spans="2:4" x14ac:dyDescent="0.3">
      <c r="B3" t="s">
        <v>89</v>
      </c>
      <c r="C3">
        <v>5.0786199999999999</v>
      </c>
      <c r="D3">
        <v>218</v>
      </c>
    </row>
    <row r="4" spans="2:4" x14ac:dyDescent="0.3">
      <c r="B4" t="s">
        <v>90</v>
      </c>
      <c r="C4">
        <v>10.127599999999999</v>
      </c>
      <c r="D4">
        <v>334</v>
      </c>
    </row>
    <row r="5" spans="2:4" x14ac:dyDescent="0.3">
      <c r="B5" t="s">
        <v>91</v>
      </c>
      <c r="C5">
        <v>15.081</v>
      </c>
      <c r="D5">
        <v>395</v>
      </c>
    </row>
    <row r="6" spans="2:4" x14ac:dyDescent="0.3">
      <c r="B6" t="s">
        <v>92</v>
      </c>
      <c r="C6">
        <v>20.158999999999999</v>
      </c>
      <c r="D6">
        <v>437</v>
      </c>
    </row>
    <row r="7" spans="2:4" x14ac:dyDescent="0.3">
      <c r="B7" t="s">
        <v>93</v>
      </c>
      <c r="C7">
        <v>24.786000000000001</v>
      </c>
      <c r="D7">
        <v>466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60"/>
  <sheetViews>
    <sheetView topLeftCell="A1631" workbookViewId="0">
      <selection activeCell="K1637" sqref="K1637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-5</v>
      </c>
    </row>
    <row r="19" spans="1:2" x14ac:dyDescent="0.3">
      <c r="A19" t="s">
        <v>24</v>
      </c>
      <c r="B19">
        <v>16.5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-5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52</v>
      </c>
      <c r="B45" s="1">
        <v>0.45657407407407408</v>
      </c>
      <c r="C45" t="s">
        <v>53</v>
      </c>
    </row>
    <row r="46" spans="1:6" x14ac:dyDescent="0.3">
      <c r="A46" t="s">
        <v>52</v>
      </c>
      <c r="B46" s="1">
        <v>0.45664351851851853</v>
      </c>
      <c r="C46" t="s">
        <v>85</v>
      </c>
    </row>
    <row r="47" spans="1:6" x14ac:dyDescent="0.3">
      <c r="A47" t="s">
        <v>52</v>
      </c>
      <c r="B47" s="1">
        <v>0.45677083333333335</v>
      </c>
      <c r="C47" t="s">
        <v>86</v>
      </c>
    </row>
    <row r="48" spans="1:6" x14ac:dyDescent="0.3">
      <c r="A48" t="s">
        <v>52</v>
      </c>
      <c r="B48" s="1">
        <v>0.45680555555555552</v>
      </c>
      <c r="C48" t="s">
        <v>54</v>
      </c>
    </row>
    <row r="49" spans="1:3" x14ac:dyDescent="0.3">
      <c r="A49" t="s">
        <v>52</v>
      </c>
      <c r="B49" s="1">
        <v>0.45703703703703707</v>
      </c>
      <c r="C49" t="s">
        <v>55</v>
      </c>
    </row>
    <row r="50" spans="1:3" x14ac:dyDescent="0.3">
      <c r="A50" t="s">
        <v>52</v>
      </c>
      <c r="B50" s="1">
        <v>0.45703703703703707</v>
      </c>
      <c r="C50" t="s">
        <v>56</v>
      </c>
    </row>
    <row r="51" spans="1:3" x14ac:dyDescent="0.3">
      <c r="A51" t="s">
        <v>52</v>
      </c>
      <c r="B51" s="1">
        <v>0.45706018518518521</v>
      </c>
      <c r="C51" t="s">
        <v>87</v>
      </c>
    </row>
    <row r="52" spans="1:3" x14ac:dyDescent="0.3">
      <c r="A52" t="s">
        <v>52</v>
      </c>
      <c r="B52" s="1">
        <v>0.45706018518518521</v>
      </c>
      <c r="C52" t="s">
        <v>58</v>
      </c>
    </row>
    <row r="54" spans="1:3" x14ac:dyDescent="0.3">
      <c r="A54" t="s">
        <v>59</v>
      </c>
    </row>
    <row r="56" spans="1:3" x14ac:dyDescent="0.3">
      <c r="A56" t="s">
        <v>60</v>
      </c>
    </row>
    <row r="57" spans="1:3" x14ac:dyDescent="0.3">
      <c r="B57" t="s">
        <v>22</v>
      </c>
      <c r="C57" t="s">
        <v>17</v>
      </c>
    </row>
    <row r="58" spans="1:3" x14ac:dyDescent="0.3">
      <c r="B58" t="s">
        <v>61</v>
      </c>
      <c r="C58" t="s">
        <v>62</v>
      </c>
    </row>
    <row r="59" spans="1:3" x14ac:dyDescent="0.3">
      <c r="A59" t="s">
        <v>63</v>
      </c>
      <c r="B59">
        <v>0.11298999999999999</v>
      </c>
      <c r="C59">
        <v>-6.9720000000000004E-2</v>
      </c>
    </row>
    <row r="60" spans="1:3" x14ac:dyDescent="0.3">
      <c r="A60" t="s">
        <v>64</v>
      </c>
      <c r="B60">
        <v>-1.0195399999999999</v>
      </c>
      <c r="C60">
        <v>-3.2328100000000002</v>
      </c>
    </row>
    <row r="61" spans="1:3" x14ac:dyDescent="0.3">
      <c r="A61" t="s">
        <v>65</v>
      </c>
      <c r="B61">
        <v>-5.0250399999999997</v>
      </c>
      <c r="C61">
        <v>-3.24498</v>
      </c>
    </row>
    <row r="63" spans="1:3" x14ac:dyDescent="0.3">
      <c r="A63" t="s">
        <v>66</v>
      </c>
      <c r="B63" t="s">
        <v>67</v>
      </c>
      <c r="C63">
        <v>1.1E-4</v>
      </c>
    </row>
    <row r="64" spans="1:3" x14ac:dyDescent="0.3">
      <c r="A64" t="s">
        <v>68</v>
      </c>
      <c r="B64" t="s">
        <v>69</v>
      </c>
      <c r="C64">
        <v>329.04899999999998</v>
      </c>
    </row>
    <row r="66" spans="1:6" x14ac:dyDescent="0.3">
      <c r="A66" t="s">
        <v>70</v>
      </c>
    </row>
    <row r="67" spans="1:6" x14ac:dyDescent="0.3">
      <c r="A67">
        <v>12233728</v>
      </c>
    </row>
    <row r="68" spans="1:6" x14ac:dyDescent="0.3">
      <c r="A68" t="s">
        <v>71</v>
      </c>
      <c r="B68" t="s">
        <v>72</v>
      </c>
      <c r="C68" t="s">
        <v>73</v>
      </c>
      <c r="D68" t="s">
        <v>74</v>
      </c>
      <c r="E68" t="s">
        <v>75</v>
      </c>
    </row>
    <row r="70" spans="1:6" x14ac:dyDescent="0.3">
      <c r="A70" t="s">
        <v>76</v>
      </c>
    </row>
    <row r="71" spans="1:6" x14ac:dyDescent="0.3">
      <c r="A71">
        <v>12233728</v>
      </c>
    </row>
    <row r="72" spans="1:6" x14ac:dyDescent="0.3">
      <c r="A72" t="s">
        <v>77</v>
      </c>
      <c r="B72" t="s">
        <v>78</v>
      </c>
      <c r="C72" t="s">
        <v>79</v>
      </c>
      <c r="D72" t="s">
        <v>50</v>
      </c>
      <c r="E72" t="s">
        <v>80</v>
      </c>
      <c r="F72" t="s">
        <v>81</v>
      </c>
    </row>
    <row r="73" spans="1:6" x14ac:dyDescent="0.3">
      <c r="A73">
        <v>0</v>
      </c>
      <c r="B73">
        <v>0</v>
      </c>
      <c r="C73">
        <v>0</v>
      </c>
      <c r="D73">
        <v>0</v>
      </c>
      <c r="E73" s="2">
        <v>-3.7803001701831797E-2</v>
      </c>
      <c r="F73">
        <v>-3.00161552429199</v>
      </c>
    </row>
    <row r="74" spans="1:6" x14ac:dyDescent="0.3">
      <c r="A74">
        <v>0</v>
      </c>
      <c r="B74">
        <v>0</v>
      </c>
      <c r="C74">
        <v>0</v>
      </c>
      <c r="D74" s="2">
        <v>1.00000004749745E-3</v>
      </c>
      <c r="E74" s="2">
        <v>-3.6364998668432201E-2</v>
      </c>
      <c r="F74">
        <v>-3.0016403198242201</v>
      </c>
    </row>
    <row r="75" spans="1:6" x14ac:dyDescent="0.3">
      <c r="A75">
        <v>0</v>
      </c>
      <c r="B75">
        <v>0</v>
      </c>
      <c r="C75">
        <v>0</v>
      </c>
      <c r="D75" s="2">
        <v>2.0000000949949E-3</v>
      </c>
      <c r="E75" s="2">
        <v>-3.7606000900268603E-2</v>
      </c>
      <c r="F75">
        <v>-3.00160431861877</v>
      </c>
    </row>
    <row r="76" spans="1:6" x14ac:dyDescent="0.3">
      <c r="A76">
        <v>0</v>
      </c>
      <c r="B76">
        <v>0</v>
      </c>
      <c r="C76">
        <v>0</v>
      </c>
      <c r="D76" s="2">
        <v>3.00000014249235E-3</v>
      </c>
      <c r="E76" s="2">
        <v>-4.0109001100063303E-2</v>
      </c>
      <c r="F76">
        <v>-3.0015809535980198</v>
      </c>
    </row>
    <row r="77" spans="1:6" x14ac:dyDescent="0.3">
      <c r="A77">
        <v>0</v>
      </c>
      <c r="B77">
        <v>0</v>
      </c>
      <c r="C77">
        <v>0</v>
      </c>
      <c r="D77" s="2">
        <v>4.0000001899898104E-3</v>
      </c>
      <c r="E77" s="2">
        <v>-3.81750017404556E-2</v>
      </c>
      <c r="F77">
        <v>-3.0015594959259002</v>
      </c>
    </row>
    <row r="78" spans="1:6" x14ac:dyDescent="0.3">
      <c r="A78">
        <v>0</v>
      </c>
      <c r="B78">
        <v>0</v>
      </c>
      <c r="C78">
        <v>0</v>
      </c>
      <c r="D78" s="2">
        <v>5.00000023748726E-3</v>
      </c>
      <c r="E78" s="2">
        <v>-3.9776001125574098E-2</v>
      </c>
      <c r="F78">
        <v>-3.0016067028045699</v>
      </c>
    </row>
    <row r="79" spans="1:6" x14ac:dyDescent="0.3">
      <c r="A79">
        <v>0</v>
      </c>
      <c r="B79">
        <v>0</v>
      </c>
      <c r="C79">
        <v>0</v>
      </c>
      <c r="D79" s="2">
        <v>6.0000002849847096E-3</v>
      </c>
      <c r="E79" s="2">
        <v>-3.7863999605178798E-2</v>
      </c>
      <c r="F79">
        <v>-3.00169110298157</v>
      </c>
    </row>
    <row r="80" spans="1:6" x14ac:dyDescent="0.3">
      <c r="A80">
        <v>0</v>
      </c>
      <c r="B80">
        <v>0</v>
      </c>
      <c r="C80">
        <v>0</v>
      </c>
      <c r="D80" s="2">
        <v>7.00000033248216E-3</v>
      </c>
      <c r="E80" s="2">
        <v>-3.7870999425649601E-2</v>
      </c>
      <c r="F80">
        <v>-3.0016787052154501</v>
      </c>
    </row>
    <row r="81" spans="1:6" x14ac:dyDescent="0.3">
      <c r="A81">
        <v>0</v>
      </c>
      <c r="B81">
        <v>0</v>
      </c>
      <c r="C81">
        <v>0</v>
      </c>
      <c r="D81" s="2">
        <v>8.0000003799796104E-3</v>
      </c>
      <c r="E81" s="2">
        <v>-3.9191998541355098E-2</v>
      </c>
      <c r="F81">
        <v>-3.0015854835510298</v>
      </c>
    </row>
    <row r="82" spans="1:6" x14ac:dyDescent="0.3">
      <c r="A82">
        <v>0</v>
      </c>
      <c r="B82">
        <v>0</v>
      </c>
      <c r="C82">
        <v>0</v>
      </c>
      <c r="D82" s="2">
        <v>9.00000042747706E-3</v>
      </c>
      <c r="E82" s="2">
        <v>-4.0931001305580098E-2</v>
      </c>
      <c r="F82">
        <v>-3.00157570838928</v>
      </c>
    </row>
    <row r="83" spans="1:6" x14ac:dyDescent="0.3">
      <c r="A83">
        <v>0</v>
      </c>
      <c r="B83">
        <v>0</v>
      </c>
      <c r="C83">
        <v>0</v>
      </c>
      <c r="D83" s="2">
        <v>1.0000000474974499E-2</v>
      </c>
      <c r="E83" s="2">
        <v>-4.2325001209974303E-2</v>
      </c>
      <c r="F83">
        <v>-3.0015630722045898</v>
      </c>
    </row>
    <row r="84" spans="1:6" x14ac:dyDescent="0.3">
      <c r="A84">
        <v>0</v>
      </c>
      <c r="B84">
        <v>0</v>
      </c>
      <c r="C84">
        <v>0</v>
      </c>
      <c r="D84">
        <v>1.1000000522472001E-2</v>
      </c>
      <c r="E84" s="2">
        <v>-4.1092999279499103E-2</v>
      </c>
      <c r="F84">
        <v>-3.00156950950623</v>
      </c>
    </row>
    <row r="85" spans="1:6" x14ac:dyDescent="0.3">
      <c r="A85">
        <v>0</v>
      </c>
      <c r="B85">
        <v>0</v>
      </c>
      <c r="C85">
        <v>0</v>
      </c>
      <c r="D85" s="2">
        <v>1.20000005699694E-2</v>
      </c>
      <c r="E85" s="2">
        <v>-4.3552000075578703E-2</v>
      </c>
      <c r="F85">
        <v>-3.0015795230865501</v>
      </c>
    </row>
    <row r="86" spans="1:6" x14ac:dyDescent="0.3">
      <c r="A86">
        <v>0</v>
      </c>
      <c r="B86">
        <v>0</v>
      </c>
      <c r="C86">
        <v>0</v>
      </c>
      <c r="D86" s="2">
        <v>1.30000006174669E-2</v>
      </c>
      <c r="E86" s="2">
        <v>-4.1721001267433201E-2</v>
      </c>
      <c r="F86">
        <v>-3.00154376029968</v>
      </c>
    </row>
    <row r="87" spans="1:6" x14ac:dyDescent="0.3">
      <c r="A87">
        <v>0</v>
      </c>
      <c r="B87">
        <v>0</v>
      </c>
      <c r="C87">
        <v>0</v>
      </c>
      <c r="D87" s="2">
        <v>1.4000000664964299E-2</v>
      </c>
      <c r="E87">
        <v>-4.3078999966383001E-2</v>
      </c>
      <c r="F87">
        <v>-3.0014736652374299</v>
      </c>
    </row>
    <row r="88" spans="1:6" x14ac:dyDescent="0.3">
      <c r="A88">
        <v>0</v>
      </c>
      <c r="B88">
        <v>0</v>
      </c>
      <c r="C88">
        <v>0</v>
      </c>
      <c r="D88" s="2">
        <v>1.5000000712461801E-2</v>
      </c>
      <c r="E88" s="2">
        <v>-4.1935000568628297E-2</v>
      </c>
      <c r="F88">
        <v>-3.00164771080017</v>
      </c>
    </row>
    <row r="89" spans="1:6" x14ac:dyDescent="0.3">
      <c r="A89">
        <v>0</v>
      </c>
      <c r="B89">
        <v>0</v>
      </c>
      <c r="C89">
        <v>0</v>
      </c>
      <c r="D89" s="2">
        <v>1.60000007599592E-2</v>
      </c>
      <c r="E89" s="2">
        <v>-4.03149984776974E-2</v>
      </c>
      <c r="F89">
        <v>-3.0016727447509801</v>
      </c>
    </row>
    <row r="90" spans="1:6" x14ac:dyDescent="0.3">
      <c r="A90">
        <v>0</v>
      </c>
      <c r="B90">
        <v>0</v>
      </c>
      <c r="C90">
        <v>0</v>
      </c>
      <c r="D90" s="2">
        <v>1.70000008074567E-2</v>
      </c>
      <c r="E90" s="2">
        <v>-4.0729001164436299E-2</v>
      </c>
      <c r="F90">
        <v>-3.0016720294952401</v>
      </c>
    </row>
    <row r="91" spans="1:6" x14ac:dyDescent="0.3">
      <c r="A91">
        <v>0</v>
      </c>
      <c r="B91">
        <v>0</v>
      </c>
      <c r="C91">
        <v>0</v>
      </c>
      <c r="D91" s="2">
        <v>1.8000000854954099E-2</v>
      </c>
      <c r="E91" s="2">
        <v>-4.1172999888658503E-2</v>
      </c>
      <c r="F91">
        <v>-3.0017006397247301</v>
      </c>
    </row>
    <row r="92" spans="1:6" x14ac:dyDescent="0.3">
      <c r="A92">
        <v>0</v>
      </c>
      <c r="B92">
        <v>0</v>
      </c>
      <c r="C92">
        <v>0</v>
      </c>
      <c r="D92" s="2">
        <v>1.9000000902451599E-2</v>
      </c>
      <c r="E92" s="2">
        <v>-4.0823001414537402E-2</v>
      </c>
      <c r="F92">
        <v>-3.0015001296997101</v>
      </c>
    </row>
    <row r="93" spans="1:6" x14ac:dyDescent="0.3">
      <c r="A93">
        <v>0</v>
      </c>
      <c r="B93">
        <v>0</v>
      </c>
      <c r="C93">
        <v>0</v>
      </c>
      <c r="D93">
        <v>2.0000000949948998E-2</v>
      </c>
      <c r="E93" s="2">
        <v>-3.6375001072883599E-2</v>
      </c>
      <c r="F93">
        <v>-3.0015282630920401</v>
      </c>
    </row>
    <row r="94" spans="1:6" x14ac:dyDescent="0.3">
      <c r="A94">
        <v>0</v>
      </c>
      <c r="B94">
        <v>0</v>
      </c>
      <c r="C94">
        <v>0</v>
      </c>
      <c r="D94" s="2">
        <v>2.1000000997446502E-2</v>
      </c>
      <c r="E94">
        <v>-4.0557999163866001E-2</v>
      </c>
      <c r="F94">
        <v>-3.0015456676483199</v>
      </c>
    </row>
    <row r="95" spans="1:6" x14ac:dyDescent="0.3">
      <c r="A95">
        <v>0</v>
      </c>
      <c r="B95">
        <v>0</v>
      </c>
      <c r="C95">
        <v>0</v>
      </c>
      <c r="D95" s="2">
        <v>2.2000001044943901E-2</v>
      </c>
      <c r="E95" s="2">
        <v>-4.1666999459266697E-2</v>
      </c>
      <c r="F95">
        <v>-3.00161480903625</v>
      </c>
    </row>
    <row r="96" spans="1:6" x14ac:dyDescent="0.3">
      <c r="A96">
        <v>0</v>
      </c>
      <c r="B96">
        <v>0</v>
      </c>
      <c r="C96">
        <v>0</v>
      </c>
      <c r="D96" s="2">
        <v>2.3000001092441401E-2</v>
      </c>
      <c r="E96" s="2">
        <v>-4.3058998882770497E-2</v>
      </c>
      <c r="F96">
        <v>-3.0016386508941699</v>
      </c>
    </row>
    <row r="97" spans="1:6" x14ac:dyDescent="0.3">
      <c r="A97">
        <v>0</v>
      </c>
      <c r="B97">
        <v>0</v>
      </c>
      <c r="C97">
        <v>0</v>
      </c>
      <c r="D97" s="2">
        <v>2.40000011399388E-2</v>
      </c>
      <c r="E97" s="2">
        <v>-3.8819998502731302E-2</v>
      </c>
      <c r="F97">
        <v>-3.0015954971313499</v>
      </c>
    </row>
    <row r="98" spans="1:6" x14ac:dyDescent="0.3">
      <c r="A98">
        <v>0</v>
      </c>
      <c r="B98">
        <v>0</v>
      </c>
      <c r="C98">
        <v>0</v>
      </c>
      <c r="D98" s="2">
        <v>2.50000011874363E-2</v>
      </c>
      <c r="E98" s="2">
        <v>-3.92850004136562E-2</v>
      </c>
      <c r="F98">
        <v>-3.0013725757598899</v>
      </c>
    </row>
    <row r="99" spans="1:6" x14ac:dyDescent="0.3">
      <c r="A99">
        <v>0</v>
      </c>
      <c r="B99">
        <v>0</v>
      </c>
      <c r="C99">
        <v>0</v>
      </c>
      <c r="D99" s="2">
        <v>2.6000001234933699E-2</v>
      </c>
      <c r="E99" s="2">
        <v>-3.7259001284837702E-2</v>
      </c>
      <c r="F99">
        <v>-3.0015010833740199</v>
      </c>
    </row>
    <row r="100" spans="1:6" x14ac:dyDescent="0.3">
      <c r="A100">
        <v>0</v>
      </c>
      <c r="B100">
        <v>0</v>
      </c>
      <c r="C100">
        <v>0</v>
      </c>
      <c r="D100" s="2">
        <v>2.7000001282431199E-2</v>
      </c>
      <c r="E100" s="2">
        <v>-4.2419999837875401E-2</v>
      </c>
      <c r="F100">
        <v>-3.00156950950623</v>
      </c>
    </row>
    <row r="101" spans="1:6" x14ac:dyDescent="0.3">
      <c r="A101">
        <v>0</v>
      </c>
      <c r="B101">
        <v>0</v>
      </c>
      <c r="C101">
        <v>0</v>
      </c>
      <c r="D101" s="2">
        <v>2.8000001329928598E-2</v>
      </c>
      <c r="E101" s="2">
        <v>-4.10460010170937E-2</v>
      </c>
      <c r="F101">
        <v>-3.0015509128570601</v>
      </c>
    </row>
    <row r="102" spans="1:6" x14ac:dyDescent="0.3">
      <c r="A102">
        <v>0</v>
      </c>
      <c r="B102">
        <v>0</v>
      </c>
      <c r="C102">
        <v>0</v>
      </c>
      <c r="D102" s="2">
        <v>2.9000001377426102E-2</v>
      </c>
      <c r="E102" s="2">
        <v>-4.0038000792264897E-2</v>
      </c>
      <c r="F102">
        <v>-3.00156450271606</v>
      </c>
    </row>
    <row r="103" spans="1:6" x14ac:dyDescent="0.3">
      <c r="A103">
        <v>0</v>
      </c>
      <c r="B103">
        <v>0</v>
      </c>
      <c r="C103">
        <v>0</v>
      </c>
      <c r="D103" s="2">
        <v>3.0000001424923501E-2</v>
      </c>
      <c r="E103" s="2">
        <v>-4.2050000280141803E-2</v>
      </c>
      <c r="F103">
        <v>-3.00163650512695</v>
      </c>
    </row>
    <row r="104" spans="1:6" x14ac:dyDescent="0.3">
      <c r="A104">
        <v>0</v>
      </c>
      <c r="B104">
        <v>0</v>
      </c>
      <c r="C104">
        <v>0</v>
      </c>
      <c r="D104">
        <v>3.1000001472421001E-2</v>
      </c>
      <c r="E104" s="2">
        <v>-4.0369000285863897E-2</v>
      </c>
      <c r="F104">
        <v>-3.00163745880127</v>
      </c>
    </row>
    <row r="105" spans="1:6" x14ac:dyDescent="0.3">
      <c r="A105">
        <v>0</v>
      </c>
      <c r="B105">
        <v>0</v>
      </c>
      <c r="C105">
        <v>0</v>
      </c>
      <c r="D105" s="2">
        <v>3.20000015199184E-2</v>
      </c>
      <c r="E105" s="2">
        <v>-3.9948001503944397E-2</v>
      </c>
      <c r="F105">
        <v>-3.0016086101532</v>
      </c>
    </row>
    <row r="106" spans="1:6" x14ac:dyDescent="0.3">
      <c r="A106">
        <v>0</v>
      </c>
      <c r="B106">
        <v>0</v>
      </c>
      <c r="C106">
        <v>0</v>
      </c>
      <c r="D106" s="2">
        <v>3.30000015674159E-2</v>
      </c>
      <c r="E106" s="2">
        <v>-3.70300002396107E-2</v>
      </c>
      <c r="F106">
        <v>-3.00160455703735</v>
      </c>
    </row>
    <row r="107" spans="1:6" x14ac:dyDescent="0.3">
      <c r="A107">
        <v>0</v>
      </c>
      <c r="B107">
        <v>0</v>
      </c>
      <c r="C107">
        <v>0</v>
      </c>
      <c r="D107" s="2">
        <v>3.4000001614913303E-2</v>
      </c>
      <c r="E107" s="2">
        <v>-3.4141998738050502E-2</v>
      </c>
      <c r="F107">
        <v>-3.0016624927520801</v>
      </c>
    </row>
    <row r="108" spans="1:6" x14ac:dyDescent="0.3">
      <c r="A108">
        <v>0</v>
      </c>
      <c r="B108">
        <v>0</v>
      </c>
      <c r="C108">
        <v>0</v>
      </c>
      <c r="D108" s="2">
        <v>3.5000001662410803E-2</v>
      </c>
      <c r="E108" s="2">
        <v>-4.1007000952959102E-2</v>
      </c>
      <c r="F108">
        <v>-3.00160908699036</v>
      </c>
    </row>
    <row r="109" spans="1:6" x14ac:dyDescent="0.3">
      <c r="A109">
        <v>0</v>
      </c>
      <c r="B109">
        <v>0</v>
      </c>
      <c r="C109">
        <v>0</v>
      </c>
      <c r="D109" s="2">
        <v>3.6000001709908198E-2</v>
      </c>
      <c r="E109" s="2">
        <v>-4.2095001786947299E-2</v>
      </c>
      <c r="F109">
        <v>-3.0016109943389901</v>
      </c>
    </row>
    <row r="110" spans="1:6" x14ac:dyDescent="0.3">
      <c r="A110">
        <v>0</v>
      </c>
      <c r="B110">
        <v>0</v>
      </c>
      <c r="C110">
        <v>0</v>
      </c>
      <c r="D110" s="2">
        <v>3.7000001757405698E-2</v>
      </c>
      <c r="E110" s="2">
        <v>-3.8398001343011898E-2</v>
      </c>
      <c r="F110">
        <v>-3.0015566349029501</v>
      </c>
    </row>
    <row r="111" spans="1:6" x14ac:dyDescent="0.3">
      <c r="A111">
        <v>0</v>
      </c>
      <c r="B111">
        <v>0</v>
      </c>
      <c r="C111">
        <v>0</v>
      </c>
      <c r="D111" s="2">
        <v>3.8000001804903198E-2</v>
      </c>
      <c r="E111" s="2">
        <v>-3.7363000214099898E-2</v>
      </c>
      <c r="F111">
        <v>-3.0015416145324698</v>
      </c>
    </row>
    <row r="112" spans="1:6" x14ac:dyDescent="0.3">
      <c r="A112">
        <v>0</v>
      </c>
      <c r="B112">
        <v>0</v>
      </c>
      <c r="C112">
        <v>0</v>
      </c>
      <c r="D112" s="2">
        <v>3.9000001852400601E-2</v>
      </c>
      <c r="E112" s="2">
        <v>-3.90210002660751E-2</v>
      </c>
      <c r="F112">
        <v>-3.00156450271606</v>
      </c>
    </row>
    <row r="113" spans="1:6" x14ac:dyDescent="0.3">
      <c r="A113">
        <v>0</v>
      </c>
      <c r="B113">
        <v>0</v>
      </c>
      <c r="C113">
        <v>0</v>
      </c>
      <c r="D113" s="2">
        <v>4.0000001899898101E-2</v>
      </c>
      <c r="E113" s="2">
        <v>-3.7751000374555602E-2</v>
      </c>
      <c r="F113">
        <v>-3.0015089511871298</v>
      </c>
    </row>
    <row r="114" spans="1:6" x14ac:dyDescent="0.3">
      <c r="A114">
        <v>0</v>
      </c>
      <c r="B114">
        <v>0</v>
      </c>
      <c r="C114">
        <v>0</v>
      </c>
      <c r="D114" s="2">
        <v>4.1000001947395497E-2</v>
      </c>
      <c r="E114" s="2">
        <v>-3.9267998188734103E-2</v>
      </c>
      <c r="F114">
        <v>-3.0014979839325</v>
      </c>
    </row>
    <row r="115" spans="1:6" x14ac:dyDescent="0.3">
      <c r="A115">
        <v>0</v>
      </c>
      <c r="B115">
        <v>0</v>
      </c>
      <c r="C115">
        <v>0</v>
      </c>
      <c r="D115">
        <v>4.2000001994893003E-2</v>
      </c>
      <c r="E115" s="2">
        <v>-4.05640006065369E-2</v>
      </c>
      <c r="F115">
        <v>-3.0014896392822301</v>
      </c>
    </row>
    <row r="116" spans="1:6" x14ac:dyDescent="0.3">
      <c r="A116">
        <v>0</v>
      </c>
      <c r="B116">
        <v>0</v>
      </c>
      <c r="C116">
        <v>0</v>
      </c>
      <c r="D116" s="2">
        <v>4.3000002042390399E-2</v>
      </c>
      <c r="E116" s="2">
        <v>-3.8001000881195103E-2</v>
      </c>
      <c r="F116">
        <v>-3.0015826225280802</v>
      </c>
    </row>
    <row r="117" spans="1:6" x14ac:dyDescent="0.3">
      <c r="A117">
        <v>0</v>
      </c>
      <c r="B117">
        <v>0</v>
      </c>
      <c r="C117">
        <v>0</v>
      </c>
      <c r="D117" s="2">
        <v>4.4000002089887899E-2</v>
      </c>
      <c r="E117" s="2">
        <v>-4.0070001035928698E-2</v>
      </c>
      <c r="F117">
        <v>-3.0016882419586199</v>
      </c>
    </row>
    <row r="118" spans="1:6" x14ac:dyDescent="0.3">
      <c r="A118">
        <v>0</v>
      </c>
      <c r="B118">
        <v>0</v>
      </c>
      <c r="C118">
        <v>0</v>
      </c>
      <c r="D118" s="2">
        <v>4.5000002137385302E-2</v>
      </c>
      <c r="E118" s="2">
        <v>-4.0433000773191501E-2</v>
      </c>
      <c r="F118">
        <v>-3.001620054245</v>
      </c>
    </row>
    <row r="119" spans="1:6" x14ac:dyDescent="0.3">
      <c r="A119">
        <v>0</v>
      </c>
      <c r="B119">
        <v>0</v>
      </c>
      <c r="C119">
        <v>0</v>
      </c>
      <c r="D119" s="2">
        <v>4.6000002184882802E-2</v>
      </c>
      <c r="E119" s="2">
        <v>-3.87689992785454E-2</v>
      </c>
      <c r="F119">
        <v>-3.0016138553619398</v>
      </c>
    </row>
    <row r="120" spans="1:6" x14ac:dyDescent="0.3">
      <c r="A120">
        <v>0</v>
      </c>
      <c r="B120">
        <v>0</v>
      </c>
      <c r="C120">
        <v>0</v>
      </c>
      <c r="D120" s="2">
        <v>4.7000002232380197E-2</v>
      </c>
      <c r="E120" s="2">
        <v>-3.9728000760078402E-2</v>
      </c>
      <c r="F120">
        <v>-3.0016465187072798</v>
      </c>
    </row>
    <row r="121" spans="1:6" x14ac:dyDescent="0.3">
      <c r="A121">
        <v>0</v>
      </c>
      <c r="B121">
        <v>0</v>
      </c>
      <c r="C121">
        <v>0</v>
      </c>
      <c r="D121" s="2">
        <v>4.8000002279877697E-2</v>
      </c>
      <c r="E121" s="2">
        <v>-3.66850011050701E-2</v>
      </c>
      <c r="F121">
        <v>-3.0015163421630899</v>
      </c>
    </row>
    <row r="122" spans="1:6" x14ac:dyDescent="0.3">
      <c r="A122">
        <v>0</v>
      </c>
      <c r="B122">
        <v>0</v>
      </c>
      <c r="C122">
        <v>0</v>
      </c>
      <c r="D122" s="2">
        <v>4.90000023273751E-2</v>
      </c>
      <c r="E122" s="2">
        <v>-3.8869000971317298E-2</v>
      </c>
      <c r="F122">
        <v>-3.0015463829040501</v>
      </c>
    </row>
    <row r="123" spans="1:6" x14ac:dyDescent="0.3">
      <c r="A123">
        <v>0</v>
      </c>
      <c r="B123">
        <v>0</v>
      </c>
      <c r="C123">
        <v>0</v>
      </c>
      <c r="D123" s="2">
        <v>5.00000023748726E-2</v>
      </c>
      <c r="E123">
        <v>-3.9147000759839998E-2</v>
      </c>
      <c r="F123">
        <v>-3.0015842914581299</v>
      </c>
    </row>
    <row r="124" spans="1:6" x14ac:dyDescent="0.3">
      <c r="A124">
        <v>0</v>
      </c>
      <c r="B124">
        <v>0</v>
      </c>
      <c r="C124">
        <v>0</v>
      </c>
      <c r="D124">
        <v>5.1000002422370003E-2</v>
      </c>
      <c r="E124">
        <v>-4.1023001074791003E-2</v>
      </c>
      <c r="F124">
        <v>-3.00158023834229</v>
      </c>
    </row>
    <row r="125" spans="1:6" x14ac:dyDescent="0.3">
      <c r="A125">
        <v>0</v>
      </c>
      <c r="B125">
        <v>0</v>
      </c>
      <c r="C125">
        <v>0</v>
      </c>
      <c r="D125" s="2">
        <v>5.2000002469867503E-2</v>
      </c>
      <c r="E125" s="2">
        <v>-4.0160998702049297E-2</v>
      </c>
      <c r="F125">
        <v>-3.0015845298767099</v>
      </c>
    </row>
    <row r="126" spans="1:6" x14ac:dyDescent="0.3">
      <c r="A126">
        <v>0</v>
      </c>
      <c r="B126">
        <v>0</v>
      </c>
      <c r="C126">
        <v>0</v>
      </c>
      <c r="D126" s="2">
        <v>5.3000002517364898E-2</v>
      </c>
      <c r="E126" s="2">
        <v>-4.0571000427007703E-2</v>
      </c>
      <c r="F126">
        <v>-3.0016567707061799</v>
      </c>
    </row>
    <row r="127" spans="1:6" x14ac:dyDescent="0.3">
      <c r="A127">
        <v>0</v>
      </c>
      <c r="B127">
        <v>0</v>
      </c>
      <c r="C127">
        <v>0</v>
      </c>
      <c r="D127" s="2">
        <v>5.4000002564862398E-2</v>
      </c>
      <c r="E127" s="2">
        <v>-3.9827000349760097E-2</v>
      </c>
      <c r="F127">
        <v>-3.0016636848449698</v>
      </c>
    </row>
    <row r="128" spans="1:6" x14ac:dyDescent="0.3">
      <c r="A128">
        <v>0</v>
      </c>
      <c r="B128">
        <v>0</v>
      </c>
      <c r="C128">
        <v>0</v>
      </c>
      <c r="D128" s="2">
        <v>5.5000002612359801E-2</v>
      </c>
      <c r="E128" s="2">
        <v>-3.8766000419855097E-2</v>
      </c>
      <c r="F128">
        <v>-3.00157690048218</v>
      </c>
    </row>
    <row r="129" spans="1:6" x14ac:dyDescent="0.3">
      <c r="A129">
        <v>0</v>
      </c>
      <c r="B129">
        <v>0</v>
      </c>
      <c r="C129">
        <v>0</v>
      </c>
      <c r="D129" s="2">
        <v>5.6000002659857301E-2</v>
      </c>
      <c r="E129" s="2">
        <v>-3.9896998554468197E-2</v>
      </c>
      <c r="F129">
        <v>-3.0016427040100102</v>
      </c>
    </row>
    <row r="130" spans="1:6" x14ac:dyDescent="0.3">
      <c r="A130">
        <v>0</v>
      </c>
      <c r="B130">
        <v>0</v>
      </c>
      <c r="C130">
        <v>0</v>
      </c>
      <c r="D130" s="2">
        <v>5.7000002707354697E-2</v>
      </c>
      <c r="E130">
        <v>-3.8807999342679998E-2</v>
      </c>
      <c r="F130">
        <v>-3.0015597343444802</v>
      </c>
    </row>
    <row r="131" spans="1:6" x14ac:dyDescent="0.3">
      <c r="A131">
        <v>0</v>
      </c>
      <c r="B131">
        <v>0</v>
      </c>
      <c r="C131">
        <v>0</v>
      </c>
      <c r="D131" s="2">
        <v>5.8000002754852203E-2</v>
      </c>
      <c r="E131" s="2">
        <v>-3.7579998373985297E-2</v>
      </c>
      <c r="F131">
        <v>-3.0015821456909202</v>
      </c>
    </row>
    <row r="132" spans="1:6" x14ac:dyDescent="0.3">
      <c r="A132">
        <v>0</v>
      </c>
      <c r="B132">
        <v>0</v>
      </c>
      <c r="C132">
        <v>0</v>
      </c>
      <c r="D132" s="2">
        <v>5.9000002802349599E-2</v>
      </c>
      <c r="E132" s="2">
        <v>-4.1777998208999599E-2</v>
      </c>
      <c r="F132">
        <v>-3.00171995162964</v>
      </c>
    </row>
    <row r="133" spans="1:6" x14ac:dyDescent="0.3">
      <c r="A133">
        <v>0</v>
      </c>
      <c r="B133">
        <v>0</v>
      </c>
      <c r="C133">
        <v>0</v>
      </c>
      <c r="D133" s="2">
        <v>6.0000002849847099E-2</v>
      </c>
      <c r="E133" s="2">
        <v>-4.1662000119686099E-2</v>
      </c>
      <c r="F133">
        <v>-3.0016746520996098</v>
      </c>
    </row>
    <row r="134" spans="1:6" x14ac:dyDescent="0.3">
      <c r="A134">
        <v>0</v>
      </c>
      <c r="B134">
        <v>0</v>
      </c>
      <c r="C134">
        <v>0</v>
      </c>
      <c r="D134" s="2">
        <v>6.1000002897344502E-2</v>
      </c>
      <c r="E134" s="2">
        <v>-3.9967000484466601E-2</v>
      </c>
      <c r="F134">
        <v>-3.00164127349854</v>
      </c>
    </row>
    <row r="135" spans="1:6" x14ac:dyDescent="0.3">
      <c r="A135">
        <v>0</v>
      </c>
      <c r="B135">
        <v>0</v>
      </c>
      <c r="C135">
        <v>0</v>
      </c>
      <c r="D135">
        <v>6.2000002944842002E-2</v>
      </c>
      <c r="E135" s="2">
        <v>-3.7160001695156097E-2</v>
      </c>
      <c r="F135">
        <v>-3.0016357898712198</v>
      </c>
    </row>
    <row r="136" spans="1:6" x14ac:dyDescent="0.3">
      <c r="A136">
        <v>0</v>
      </c>
      <c r="B136">
        <v>0</v>
      </c>
      <c r="C136">
        <v>0</v>
      </c>
      <c r="D136" s="2">
        <v>6.3000002992339404E-2</v>
      </c>
      <c r="E136" s="2">
        <v>-4.0208000689744901E-2</v>
      </c>
      <c r="F136">
        <v>-3.0016245841979998</v>
      </c>
    </row>
    <row r="137" spans="1:6" x14ac:dyDescent="0.3">
      <c r="A137">
        <v>0</v>
      </c>
      <c r="B137">
        <v>0</v>
      </c>
      <c r="C137">
        <v>0</v>
      </c>
      <c r="D137" s="2">
        <v>6.4000003039836897E-2</v>
      </c>
      <c r="E137" s="2">
        <v>-4.08569984138012E-2</v>
      </c>
      <c r="F137">
        <v>-3.00174140930176</v>
      </c>
    </row>
    <row r="138" spans="1:6" x14ac:dyDescent="0.3">
      <c r="A138">
        <v>0</v>
      </c>
      <c r="B138">
        <v>0</v>
      </c>
      <c r="C138">
        <v>0</v>
      </c>
      <c r="D138" s="2">
        <v>6.5000003087334293E-2</v>
      </c>
      <c r="E138" s="2">
        <v>-4.3147001415491097E-2</v>
      </c>
      <c r="F138">
        <v>-3.0017518997192401</v>
      </c>
    </row>
    <row r="139" spans="1:6" x14ac:dyDescent="0.3">
      <c r="A139">
        <v>0</v>
      </c>
      <c r="B139">
        <v>0</v>
      </c>
      <c r="C139">
        <v>0</v>
      </c>
      <c r="D139" s="2">
        <v>6.60000031348318E-2</v>
      </c>
      <c r="E139" s="2">
        <v>-4.0036000311374699E-2</v>
      </c>
      <c r="F139">
        <v>-3.0017628669738801</v>
      </c>
    </row>
    <row r="140" spans="1:6" x14ac:dyDescent="0.3">
      <c r="A140">
        <v>0</v>
      </c>
      <c r="B140">
        <v>0</v>
      </c>
      <c r="C140">
        <v>0</v>
      </c>
      <c r="D140" s="2">
        <v>6.7000003182329196E-2</v>
      </c>
      <c r="E140" s="2">
        <v>-3.82880009710789E-2</v>
      </c>
      <c r="F140">
        <v>-3.0018014907836901</v>
      </c>
    </row>
    <row r="141" spans="1:6" x14ac:dyDescent="0.3">
      <c r="A141">
        <v>0</v>
      </c>
      <c r="B141">
        <v>0</v>
      </c>
      <c r="C141">
        <v>0</v>
      </c>
      <c r="D141" s="2">
        <v>6.8000003229826703E-2</v>
      </c>
      <c r="E141" s="2">
        <v>-3.8880001753568601E-2</v>
      </c>
      <c r="F141">
        <v>-3.0018959045410201</v>
      </c>
    </row>
    <row r="142" spans="1:6" x14ac:dyDescent="0.3">
      <c r="A142">
        <v>0</v>
      </c>
      <c r="B142">
        <v>0</v>
      </c>
      <c r="C142">
        <v>0</v>
      </c>
      <c r="D142" s="2">
        <v>6.9000003277324098E-2</v>
      </c>
      <c r="E142" s="2">
        <v>-4.0286000818014103E-2</v>
      </c>
      <c r="F142">
        <v>-3.0019042491912802</v>
      </c>
    </row>
    <row r="143" spans="1:6" x14ac:dyDescent="0.3">
      <c r="A143">
        <v>0</v>
      </c>
      <c r="B143">
        <v>0</v>
      </c>
      <c r="C143">
        <v>0</v>
      </c>
      <c r="D143" s="2">
        <v>7.0000003324821605E-2</v>
      </c>
      <c r="E143" s="2">
        <v>-4.5198999345302603E-2</v>
      </c>
      <c r="F143">
        <v>-3.0019416809082</v>
      </c>
    </row>
    <row r="144" spans="1:6" x14ac:dyDescent="0.3">
      <c r="A144">
        <v>0</v>
      </c>
      <c r="B144">
        <v>0</v>
      </c>
      <c r="C144">
        <v>0</v>
      </c>
      <c r="D144">
        <v>7.1000003372319001E-2</v>
      </c>
      <c r="E144" s="2">
        <v>-4.37260009348392E-2</v>
      </c>
      <c r="F144">
        <v>-3.0020327568054199</v>
      </c>
    </row>
    <row r="145" spans="1:6" x14ac:dyDescent="0.3">
      <c r="A145">
        <v>0</v>
      </c>
      <c r="B145">
        <v>0</v>
      </c>
      <c r="C145">
        <v>0</v>
      </c>
      <c r="D145" s="2">
        <v>7.2000003419816494E-2</v>
      </c>
      <c r="E145" s="2">
        <v>-4.3972000479698202E-2</v>
      </c>
      <c r="F145">
        <v>-3.0022888183593799</v>
      </c>
    </row>
    <row r="146" spans="1:6" x14ac:dyDescent="0.3">
      <c r="A146">
        <v>0</v>
      </c>
      <c r="B146">
        <v>0</v>
      </c>
      <c r="C146">
        <v>0</v>
      </c>
      <c r="D146" s="2">
        <v>7.3000003467313904E-2</v>
      </c>
      <c r="E146" s="2">
        <v>-4.4436000287532799E-2</v>
      </c>
      <c r="F146">
        <v>-3.0023717880249001</v>
      </c>
    </row>
    <row r="147" spans="1:6" x14ac:dyDescent="0.3">
      <c r="A147">
        <v>0</v>
      </c>
      <c r="B147">
        <v>0</v>
      </c>
      <c r="C147">
        <v>0</v>
      </c>
      <c r="D147" s="2">
        <v>7.4000003514811397E-2</v>
      </c>
      <c r="E147" s="2">
        <v>-4.6337999403476701E-2</v>
      </c>
      <c r="F147">
        <v>-3.0024652481079102</v>
      </c>
    </row>
    <row r="148" spans="1:6" x14ac:dyDescent="0.3">
      <c r="A148">
        <v>0</v>
      </c>
      <c r="B148">
        <v>0</v>
      </c>
      <c r="C148">
        <v>0</v>
      </c>
      <c r="D148" s="2">
        <v>7.5000003562308806E-2</v>
      </c>
      <c r="E148" s="2">
        <v>-4.2771998792886699E-2</v>
      </c>
      <c r="F148">
        <v>-3.0026648044586199</v>
      </c>
    </row>
    <row r="149" spans="1:6" x14ac:dyDescent="0.3">
      <c r="A149">
        <v>0</v>
      </c>
      <c r="B149">
        <v>0</v>
      </c>
      <c r="C149">
        <v>0</v>
      </c>
      <c r="D149" s="2">
        <v>7.6000003609806299E-2</v>
      </c>
      <c r="E149" s="2">
        <v>-4.0569998323917403E-2</v>
      </c>
      <c r="F149">
        <v>-3.00288009643555</v>
      </c>
    </row>
    <row r="150" spans="1:6" x14ac:dyDescent="0.3">
      <c r="A150">
        <v>0</v>
      </c>
      <c r="B150">
        <v>0</v>
      </c>
      <c r="C150">
        <v>0</v>
      </c>
      <c r="D150" s="2">
        <v>7.7000003657303806E-2</v>
      </c>
      <c r="E150" s="2">
        <v>-4.5497000217437703E-2</v>
      </c>
      <c r="F150">
        <v>-3.0031442642211901</v>
      </c>
    </row>
    <row r="151" spans="1:6" x14ac:dyDescent="0.3">
      <c r="A151">
        <v>0</v>
      </c>
      <c r="B151">
        <v>0</v>
      </c>
      <c r="C151">
        <v>0</v>
      </c>
      <c r="D151" s="2">
        <v>7.8000003704801202E-2</v>
      </c>
      <c r="E151">
        <v>-4.6705000102520003E-2</v>
      </c>
      <c r="F151">
        <v>-3.0033936500549299</v>
      </c>
    </row>
    <row r="152" spans="1:6" x14ac:dyDescent="0.3">
      <c r="A152">
        <v>0</v>
      </c>
      <c r="B152">
        <v>0</v>
      </c>
      <c r="C152">
        <v>0</v>
      </c>
      <c r="D152" s="2">
        <v>7.9000003752298695E-2</v>
      </c>
      <c r="E152" s="2">
        <v>-4.7162000089883797E-2</v>
      </c>
      <c r="F152">
        <v>-3.0037319660186799</v>
      </c>
    </row>
    <row r="153" spans="1:6" x14ac:dyDescent="0.3">
      <c r="A153">
        <v>0</v>
      </c>
      <c r="B153">
        <v>0</v>
      </c>
      <c r="C153">
        <v>0</v>
      </c>
      <c r="D153" s="2">
        <v>8.0000003799796104E-2</v>
      </c>
      <c r="E153" s="2">
        <v>-4.5855998992919901E-2</v>
      </c>
      <c r="F153">
        <v>-3.00406074523926</v>
      </c>
    </row>
    <row r="154" spans="1:6" x14ac:dyDescent="0.3">
      <c r="A154">
        <v>0</v>
      </c>
      <c r="B154">
        <v>0</v>
      </c>
      <c r="C154">
        <v>0</v>
      </c>
      <c r="D154" s="2">
        <v>8.1000003847293597E-2</v>
      </c>
      <c r="E154" s="2">
        <v>-4.8684000968933099E-2</v>
      </c>
      <c r="F154">
        <v>-3.0044822692871098</v>
      </c>
    </row>
    <row r="155" spans="1:6" x14ac:dyDescent="0.3">
      <c r="A155">
        <v>0</v>
      </c>
      <c r="B155">
        <v>0</v>
      </c>
      <c r="C155">
        <v>0</v>
      </c>
      <c r="D155">
        <v>8.2000003894790993E-2</v>
      </c>
      <c r="E155">
        <v>-4.8114001750946003E-2</v>
      </c>
      <c r="F155">
        <v>-3.0047559738159202</v>
      </c>
    </row>
    <row r="156" spans="1:6" x14ac:dyDescent="0.3">
      <c r="A156">
        <v>0</v>
      </c>
      <c r="B156">
        <v>0</v>
      </c>
      <c r="C156">
        <v>0</v>
      </c>
      <c r="D156" s="2">
        <v>8.30000039422885E-2</v>
      </c>
      <c r="E156" s="2">
        <v>-4.8866998404264499E-2</v>
      </c>
      <c r="F156">
        <v>-3.0050745010375999</v>
      </c>
    </row>
    <row r="157" spans="1:6" x14ac:dyDescent="0.3">
      <c r="A157">
        <v>0</v>
      </c>
      <c r="B157">
        <v>0</v>
      </c>
      <c r="C157">
        <v>0</v>
      </c>
      <c r="D157" s="2">
        <v>8.4000003989785896E-2</v>
      </c>
      <c r="E157" s="2">
        <v>-4.6884000301361098E-2</v>
      </c>
      <c r="F157">
        <v>-3.0055284500122101</v>
      </c>
    </row>
    <row r="158" spans="1:6" x14ac:dyDescent="0.3">
      <c r="A158">
        <v>0</v>
      </c>
      <c r="B158">
        <v>0</v>
      </c>
      <c r="C158">
        <v>0</v>
      </c>
      <c r="D158" s="2">
        <v>8.5000004037283403E-2</v>
      </c>
      <c r="E158" s="2">
        <v>-5.0523001700639697E-2</v>
      </c>
      <c r="F158">
        <v>-3.0059859752654998</v>
      </c>
    </row>
    <row r="159" spans="1:6" x14ac:dyDescent="0.3">
      <c r="A159">
        <v>0</v>
      </c>
      <c r="B159">
        <v>0</v>
      </c>
      <c r="C159">
        <v>0</v>
      </c>
      <c r="D159" s="2">
        <v>8.6000004084780798E-2</v>
      </c>
      <c r="E159" s="2">
        <v>-4.9256000667810398E-2</v>
      </c>
      <c r="F159">
        <v>-3.0064346790313698</v>
      </c>
    </row>
    <row r="160" spans="1:6" x14ac:dyDescent="0.3">
      <c r="A160">
        <v>0</v>
      </c>
      <c r="B160">
        <v>0</v>
      </c>
      <c r="C160">
        <v>0</v>
      </c>
      <c r="D160" s="2">
        <v>8.7000004132278305E-2</v>
      </c>
      <c r="E160" s="2">
        <v>-5.3777001798152903E-2</v>
      </c>
      <c r="F160">
        <v>-3.0068576335907</v>
      </c>
    </row>
    <row r="161" spans="1:6" x14ac:dyDescent="0.3">
      <c r="A161">
        <v>0</v>
      </c>
      <c r="B161">
        <v>0</v>
      </c>
      <c r="C161">
        <v>0</v>
      </c>
      <c r="D161" s="2">
        <v>8.8000004179775701E-2</v>
      </c>
      <c r="E161" s="2">
        <v>-5.34599982202053E-2</v>
      </c>
      <c r="F161">
        <v>-3.0074412822723402</v>
      </c>
    </row>
    <row r="162" spans="1:6" x14ac:dyDescent="0.3">
      <c r="A162">
        <v>0</v>
      </c>
      <c r="B162">
        <v>0</v>
      </c>
      <c r="C162">
        <v>0</v>
      </c>
      <c r="D162" s="2">
        <v>8.9000004227273194E-2</v>
      </c>
      <c r="E162" s="2">
        <v>-5.1111999899148899E-2</v>
      </c>
      <c r="F162">
        <v>-3.00794577598572</v>
      </c>
    </row>
    <row r="163" spans="1:6" x14ac:dyDescent="0.3">
      <c r="A163">
        <v>0</v>
      </c>
      <c r="B163">
        <v>0</v>
      </c>
      <c r="C163">
        <v>0</v>
      </c>
      <c r="D163" s="2">
        <v>9.0000004274770604E-2</v>
      </c>
      <c r="E163" s="2">
        <v>-4.8689998686313601E-2</v>
      </c>
      <c r="F163">
        <v>-3.0085046291351301</v>
      </c>
    </row>
    <row r="164" spans="1:6" x14ac:dyDescent="0.3">
      <c r="A164">
        <v>0</v>
      </c>
      <c r="B164">
        <v>0</v>
      </c>
      <c r="C164">
        <v>0</v>
      </c>
      <c r="D164" s="2">
        <v>9.1000004322268097E-2</v>
      </c>
      <c r="E164" s="2">
        <v>-5.16499988734722E-2</v>
      </c>
      <c r="F164">
        <v>-3.0089452266693102</v>
      </c>
    </row>
    <row r="165" spans="1:6" x14ac:dyDescent="0.3">
      <c r="A165">
        <v>0</v>
      </c>
      <c r="B165">
        <v>0</v>
      </c>
      <c r="C165">
        <v>0</v>
      </c>
      <c r="D165" s="2">
        <v>9.2000004369765506E-2</v>
      </c>
      <c r="E165" s="2">
        <v>-5.5259000509977299E-2</v>
      </c>
      <c r="F165">
        <v>-3.00947070121765</v>
      </c>
    </row>
    <row r="166" spans="1:6" x14ac:dyDescent="0.3">
      <c r="A166">
        <v>0</v>
      </c>
      <c r="B166">
        <v>0</v>
      </c>
      <c r="C166">
        <v>0</v>
      </c>
      <c r="D166">
        <v>9.3000004417262999E-2</v>
      </c>
      <c r="E166" s="2">
        <v>-5.4653998464345897E-2</v>
      </c>
      <c r="F166">
        <v>-3.0100409984588601</v>
      </c>
    </row>
    <row r="167" spans="1:6" x14ac:dyDescent="0.3">
      <c r="A167">
        <v>0</v>
      </c>
      <c r="B167">
        <v>0</v>
      </c>
      <c r="C167">
        <v>0</v>
      </c>
      <c r="D167" s="2">
        <v>9.4000004464760395E-2</v>
      </c>
      <c r="E167">
        <v>-5.7558998465537997E-2</v>
      </c>
      <c r="F167">
        <v>-3.0106759071350102</v>
      </c>
    </row>
    <row r="168" spans="1:6" x14ac:dyDescent="0.3">
      <c r="A168">
        <v>0</v>
      </c>
      <c r="B168">
        <v>0</v>
      </c>
      <c r="C168">
        <v>0</v>
      </c>
      <c r="D168" s="2">
        <v>9.5000004512257902E-2</v>
      </c>
      <c r="E168" s="2">
        <v>-5.9911001473665203E-2</v>
      </c>
      <c r="F168">
        <v>-3.01127028465271</v>
      </c>
    </row>
    <row r="169" spans="1:6" x14ac:dyDescent="0.3">
      <c r="A169">
        <v>0</v>
      </c>
      <c r="B169">
        <v>0</v>
      </c>
      <c r="C169">
        <v>0</v>
      </c>
      <c r="D169" s="2">
        <v>9.6000004559755298E-2</v>
      </c>
      <c r="E169" s="2">
        <v>-5.8021001517772702E-2</v>
      </c>
      <c r="F169">
        <v>-3.0118374824523899</v>
      </c>
    </row>
    <row r="170" spans="1:6" x14ac:dyDescent="0.3">
      <c r="A170">
        <v>0</v>
      </c>
      <c r="B170">
        <v>0</v>
      </c>
      <c r="C170">
        <v>0</v>
      </c>
      <c r="D170" s="2">
        <v>9.7000004607252804E-2</v>
      </c>
      <c r="E170" s="2">
        <v>-6.05279989540577E-2</v>
      </c>
      <c r="F170">
        <v>-3.0124764442443799</v>
      </c>
    </row>
    <row r="171" spans="1:6" x14ac:dyDescent="0.3">
      <c r="A171">
        <v>0</v>
      </c>
      <c r="B171">
        <v>0</v>
      </c>
      <c r="C171">
        <v>0</v>
      </c>
      <c r="D171" s="2">
        <v>9.80000046547502E-2</v>
      </c>
      <c r="E171" s="2">
        <v>-6.15670010447502E-2</v>
      </c>
      <c r="F171">
        <v>-3.0131201744079599</v>
      </c>
    </row>
    <row r="172" spans="1:6" x14ac:dyDescent="0.3">
      <c r="A172">
        <v>0</v>
      </c>
      <c r="B172">
        <v>0</v>
      </c>
      <c r="C172">
        <v>0</v>
      </c>
      <c r="D172" s="2">
        <v>9.9000004702247693E-2</v>
      </c>
      <c r="E172" s="2">
        <v>-6.7809998989105197E-2</v>
      </c>
      <c r="F172">
        <v>-3.01368951797485</v>
      </c>
    </row>
    <row r="173" spans="1:6" x14ac:dyDescent="0.3">
      <c r="A173">
        <v>0</v>
      </c>
      <c r="B173">
        <v>0</v>
      </c>
      <c r="C173">
        <v>0</v>
      </c>
      <c r="D173">
        <v>0.10000000474974501</v>
      </c>
      <c r="E173" s="2">
        <v>-6.3418999314308194E-2</v>
      </c>
      <c r="F173">
        <v>-3.0142967700958301</v>
      </c>
    </row>
    <row r="174" spans="1:6" x14ac:dyDescent="0.3">
      <c r="A174">
        <v>0</v>
      </c>
      <c r="B174">
        <v>0</v>
      </c>
      <c r="C174">
        <v>0</v>
      </c>
      <c r="D174">
        <v>0.101000004797243</v>
      </c>
      <c r="E174" s="2">
        <v>-6.6835001111030606E-2</v>
      </c>
      <c r="F174">
        <v>-3.0147902965545699</v>
      </c>
    </row>
    <row r="175" spans="1:6" x14ac:dyDescent="0.3">
      <c r="A175">
        <v>0</v>
      </c>
      <c r="B175">
        <v>0</v>
      </c>
      <c r="C175">
        <v>0</v>
      </c>
      <c r="D175">
        <v>0.10200000484474001</v>
      </c>
      <c r="E175" s="2">
        <v>-6.5237998962402302E-2</v>
      </c>
      <c r="F175">
        <v>-3.01539850234985</v>
      </c>
    </row>
    <row r="176" spans="1:6" x14ac:dyDescent="0.3">
      <c r="A176">
        <v>0</v>
      </c>
      <c r="B176">
        <v>0</v>
      </c>
      <c r="C176">
        <v>0</v>
      </c>
      <c r="D176">
        <v>0.103000004892237</v>
      </c>
      <c r="E176" s="2">
        <v>-6.46699965000153E-2</v>
      </c>
      <c r="F176">
        <v>-3.0159995555877699</v>
      </c>
    </row>
    <row r="177" spans="1:6" x14ac:dyDescent="0.3">
      <c r="A177">
        <v>0</v>
      </c>
      <c r="B177">
        <v>0</v>
      </c>
      <c r="C177">
        <v>0</v>
      </c>
      <c r="D177">
        <v>0.10400000493973501</v>
      </c>
      <c r="E177" s="2">
        <v>-6.8175002932548495E-2</v>
      </c>
      <c r="F177">
        <v>-3.0166378021240199</v>
      </c>
    </row>
    <row r="178" spans="1:6" x14ac:dyDescent="0.3">
      <c r="A178">
        <v>0</v>
      </c>
      <c r="B178">
        <v>0</v>
      </c>
      <c r="C178">
        <v>0</v>
      </c>
      <c r="D178">
        <v>0.105000004987232</v>
      </c>
      <c r="E178" s="2">
        <v>-6.7679002881050096E-2</v>
      </c>
      <c r="F178">
        <v>-3.0172929763793901</v>
      </c>
    </row>
    <row r="179" spans="1:6" x14ac:dyDescent="0.3">
      <c r="A179">
        <v>0</v>
      </c>
      <c r="B179">
        <v>0</v>
      </c>
      <c r="C179">
        <v>0</v>
      </c>
      <c r="D179">
        <v>0.10600000503473</v>
      </c>
      <c r="E179" s="2">
        <v>-6.9386996328830705E-2</v>
      </c>
      <c r="F179">
        <v>-3.0177738666534402</v>
      </c>
    </row>
    <row r="180" spans="1:6" x14ac:dyDescent="0.3">
      <c r="A180">
        <v>0</v>
      </c>
      <c r="B180">
        <v>0</v>
      </c>
      <c r="C180">
        <v>0</v>
      </c>
      <c r="D180">
        <v>0.107000005082227</v>
      </c>
      <c r="E180" s="2">
        <v>-7.3896996676921803E-2</v>
      </c>
      <c r="F180">
        <v>-3.0184133052825901</v>
      </c>
    </row>
    <row r="181" spans="1:6" x14ac:dyDescent="0.3">
      <c r="A181">
        <v>0</v>
      </c>
      <c r="B181">
        <v>0</v>
      </c>
      <c r="C181">
        <v>0</v>
      </c>
      <c r="D181">
        <v>0.108000005129725</v>
      </c>
      <c r="E181">
        <v>-7.4194997549057007E-2</v>
      </c>
      <c r="F181">
        <v>-3.01898288726807</v>
      </c>
    </row>
    <row r="182" spans="1:6" x14ac:dyDescent="0.3">
      <c r="A182">
        <v>0</v>
      </c>
      <c r="B182">
        <v>0</v>
      </c>
      <c r="C182">
        <v>0</v>
      </c>
      <c r="D182">
        <v>0.109000005177222</v>
      </c>
      <c r="E182" s="2">
        <v>-7.1616999804973602E-2</v>
      </c>
      <c r="F182">
        <v>-3.0195975303649898</v>
      </c>
    </row>
    <row r="183" spans="1:6" x14ac:dyDescent="0.3">
      <c r="A183">
        <v>0</v>
      </c>
      <c r="B183">
        <v>0</v>
      </c>
      <c r="C183">
        <v>0</v>
      </c>
      <c r="D183">
        <v>0.11000000522472</v>
      </c>
      <c r="E183" s="2">
        <v>-6.9518998265266405E-2</v>
      </c>
      <c r="F183">
        <v>-3.0202596187591602</v>
      </c>
    </row>
    <row r="184" spans="1:6" x14ac:dyDescent="0.3">
      <c r="A184">
        <v>0</v>
      </c>
      <c r="B184">
        <v>0</v>
      </c>
      <c r="C184">
        <v>0</v>
      </c>
      <c r="D184">
        <v>0.111000005272217</v>
      </c>
      <c r="E184" s="2">
        <v>-6.2688998878002195E-2</v>
      </c>
      <c r="F184">
        <v>-3.0210974216461199</v>
      </c>
    </row>
    <row r="185" spans="1:6" x14ac:dyDescent="0.3">
      <c r="A185">
        <v>0</v>
      </c>
      <c r="B185">
        <v>0</v>
      </c>
      <c r="C185">
        <v>0</v>
      </c>
      <c r="D185">
        <v>0.112000005319715</v>
      </c>
      <c r="E185" s="2">
        <v>-6.2795996665954604E-2</v>
      </c>
      <c r="F185">
        <v>-3.0217843055725102</v>
      </c>
    </row>
    <row r="186" spans="1:6" x14ac:dyDescent="0.3">
      <c r="A186">
        <v>0</v>
      </c>
      <c r="B186">
        <v>0</v>
      </c>
      <c r="C186">
        <v>0</v>
      </c>
      <c r="D186">
        <v>0.113000005367212</v>
      </c>
      <c r="E186" s="2">
        <v>-6.3859999179840102E-2</v>
      </c>
      <c r="F186">
        <v>-3.02240061759949</v>
      </c>
    </row>
    <row r="187" spans="1:6" x14ac:dyDescent="0.3">
      <c r="A187">
        <v>0</v>
      </c>
      <c r="B187">
        <v>0</v>
      </c>
      <c r="C187">
        <v>0</v>
      </c>
      <c r="D187">
        <v>0.114000005414709</v>
      </c>
      <c r="E187" s="2">
        <v>-6.1135001480579397E-2</v>
      </c>
      <c r="F187">
        <v>-3.0232374668121298</v>
      </c>
    </row>
    <row r="188" spans="1:6" x14ac:dyDescent="0.3">
      <c r="A188">
        <v>0</v>
      </c>
      <c r="B188">
        <v>0</v>
      </c>
      <c r="C188">
        <v>0</v>
      </c>
      <c r="D188">
        <v>0.115000005462207</v>
      </c>
      <c r="E188" s="2">
        <v>-5.9106998145580299E-2</v>
      </c>
      <c r="F188">
        <v>-3.0240187644958501</v>
      </c>
    </row>
    <row r="189" spans="1:6" x14ac:dyDescent="0.3">
      <c r="A189">
        <v>0</v>
      </c>
      <c r="B189">
        <v>0</v>
      </c>
      <c r="C189">
        <v>0</v>
      </c>
      <c r="D189">
        <v>0.116000005509704</v>
      </c>
      <c r="E189" s="2">
        <v>-5.9631001204252201E-2</v>
      </c>
      <c r="F189">
        <v>-3.0248959064483598</v>
      </c>
    </row>
    <row r="190" spans="1:6" x14ac:dyDescent="0.3">
      <c r="A190">
        <v>0</v>
      </c>
      <c r="B190">
        <v>0</v>
      </c>
      <c r="C190">
        <v>0</v>
      </c>
      <c r="D190">
        <v>0.117000005557202</v>
      </c>
      <c r="E190" s="2">
        <v>-6.7189000546932207E-2</v>
      </c>
      <c r="F190">
        <v>-3.0256118774414098</v>
      </c>
    </row>
    <row r="191" spans="1:6" x14ac:dyDescent="0.3">
      <c r="A191">
        <v>0</v>
      </c>
      <c r="B191">
        <v>0</v>
      </c>
      <c r="C191">
        <v>0</v>
      </c>
      <c r="D191">
        <v>0.118000005604699</v>
      </c>
      <c r="E191" s="2">
        <v>-6.6009998321533203E-2</v>
      </c>
      <c r="F191">
        <v>-3.0264375209808398</v>
      </c>
    </row>
    <row r="192" spans="1:6" x14ac:dyDescent="0.3">
      <c r="A192">
        <v>0</v>
      </c>
      <c r="B192">
        <v>0</v>
      </c>
      <c r="C192">
        <v>0</v>
      </c>
      <c r="D192">
        <v>0.119000005652197</v>
      </c>
      <c r="E192" s="2">
        <v>-6.6976003348827404E-2</v>
      </c>
      <c r="F192">
        <v>-3.0273351669311501</v>
      </c>
    </row>
    <row r="193" spans="1:6" x14ac:dyDescent="0.3">
      <c r="A193">
        <v>0</v>
      </c>
      <c r="B193">
        <v>0</v>
      </c>
      <c r="C193">
        <v>0</v>
      </c>
      <c r="D193">
        <v>0.120000005699694</v>
      </c>
      <c r="E193" s="2">
        <v>-6.6965997219085693E-2</v>
      </c>
      <c r="F193">
        <v>-3.0283410549163801</v>
      </c>
    </row>
    <row r="194" spans="1:6" x14ac:dyDescent="0.3">
      <c r="A194">
        <v>0</v>
      </c>
      <c r="B194">
        <v>0</v>
      </c>
      <c r="C194">
        <v>0</v>
      </c>
      <c r="D194">
        <v>0.121000005747192</v>
      </c>
      <c r="E194" s="2">
        <v>-6.8282999098300906E-2</v>
      </c>
      <c r="F194">
        <v>-3.0292949676513699</v>
      </c>
    </row>
    <row r="195" spans="1:6" x14ac:dyDescent="0.3">
      <c r="A195">
        <v>0</v>
      </c>
      <c r="B195">
        <v>0</v>
      </c>
      <c r="C195">
        <v>0</v>
      </c>
      <c r="D195">
        <v>0.122000005794689</v>
      </c>
      <c r="E195" s="2">
        <v>-7.14540034532547E-2</v>
      </c>
      <c r="F195">
        <v>-3.0302658081054701</v>
      </c>
    </row>
    <row r="196" spans="1:6" x14ac:dyDescent="0.3">
      <c r="A196">
        <v>0</v>
      </c>
      <c r="B196">
        <v>0</v>
      </c>
      <c r="C196">
        <v>0</v>
      </c>
      <c r="D196">
        <v>0.123000005842187</v>
      </c>
      <c r="E196" s="2">
        <v>-6.9672003388404805E-2</v>
      </c>
      <c r="F196">
        <v>-3.0312228202819802</v>
      </c>
    </row>
    <row r="197" spans="1:6" x14ac:dyDescent="0.3">
      <c r="A197">
        <v>0</v>
      </c>
      <c r="B197">
        <v>0</v>
      </c>
      <c r="C197">
        <v>0</v>
      </c>
      <c r="D197">
        <v>0.124000005889684</v>
      </c>
      <c r="E197" s="2">
        <v>-7.0646002888679504E-2</v>
      </c>
      <c r="F197">
        <v>-3.0323460102081299</v>
      </c>
    </row>
    <row r="198" spans="1:6" x14ac:dyDescent="0.3">
      <c r="A198">
        <v>0</v>
      </c>
      <c r="B198">
        <v>0</v>
      </c>
      <c r="C198">
        <v>0</v>
      </c>
      <c r="D198">
        <v>0.125000005937181</v>
      </c>
      <c r="E198" s="2">
        <v>-6.7114003002643599E-2</v>
      </c>
      <c r="F198">
        <v>-3.0335865020752002</v>
      </c>
    </row>
    <row r="199" spans="1:6" x14ac:dyDescent="0.3">
      <c r="A199">
        <v>0</v>
      </c>
      <c r="B199">
        <v>0</v>
      </c>
      <c r="C199">
        <v>0</v>
      </c>
      <c r="D199">
        <v>0.126000005984679</v>
      </c>
      <c r="E199" s="2">
        <v>-6.4819000661373097E-2</v>
      </c>
      <c r="F199">
        <v>-3.0349106788635298</v>
      </c>
    </row>
    <row r="200" spans="1:6" x14ac:dyDescent="0.3">
      <c r="A200">
        <v>0</v>
      </c>
      <c r="B200">
        <v>0</v>
      </c>
      <c r="C200">
        <v>0</v>
      </c>
      <c r="D200">
        <v>0.12700000603217601</v>
      </c>
      <c r="E200" s="2">
        <v>-6.5185002982616397E-2</v>
      </c>
      <c r="F200">
        <v>-3.03615498542786</v>
      </c>
    </row>
    <row r="201" spans="1:6" x14ac:dyDescent="0.3">
      <c r="A201">
        <v>0</v>
      </c>
      <c r="B201">
        <v>0</v>
      </c>
      <c r="C201">
        <v>0</v>
      </c>
      <c r="D201">
        <v>0.12800000607967399</v>
      </c>
      <c r="E201" s="2">
        <v>-6.3367001712322193E-2</v>
      </c>
      <c r="F201">
        <v>-3.0373919010162398</v>
      </c>
    </row>
    <row r="202" spans="1:6" x14ac:dyDescent="0.3">
      <c r="A202">
        <v>0</v>
      </c>
      <c r="B202">
        <v>0</v>
      </c>
      <c r="C202">
        <v>0</v>
      </c>
      <c r="D202">
        <v>0.129000006127171</v>
      </c>
      <c r="E202" s="2">
        <v>-7.5209997594356495E-2</v>
      </c>
      <c r="F202">
        <v>-3.0385313034057599</v>
      </c>
    </row>
    <row r="203" spans="1:6" x14ac:dyDescent="0.3">
      <c r="A203">
        <v>0</v>
      </c>
      <c r="B203">
        <v>0</v>
      </c>
      <c r="C203">
        <v>0</v>
      </c>
      <c r="D203">
        <v>0.130000006174669</v>
      </c>
      <c r="E203" s="2">
        <v>-8.3117999136447906E-2</v>
      </c>
      <c r="F203">
        <v>-3.0399489402771001</v>
      </c>
    </row>
    <row r="204" spans="1:6" x14ac:dyDescent="0.3">
      <c r="A204">
        <v>0</v>
      </c>
      <c r="B204">
        <v>0</v>
      </c>
      <c r="C204">
        <v>0</v>
      </c>
      <c r="D204">
        <v>0.13100000622216601</v>
      </c>
      <c r="E204" s="2">
        <v>-7.7547997236251803E-2</v>
      </c>
      <c r="F204">
        <v>-3.0415730476379399</v>
      </c>
    </row>
    <row r="205" spans="1:6" x14ac:dyDescent="0.3">
      <c r="A205">
        <v>0</v>
      </c>
      <c r="B205">
        <v>0</v>
      </c>
      <c r="C205">
        <v>0</v>
      </c>
      <c r="D205">
        <v>0.13200000626966399</v>
      </c>
      <c r="E205">
        <v>-7.1442998945713002E-2</v>
      </c>
      <c r="F205">
        <v>-3.0432772636413601</v>
      </c>
    </row>
    <row r="206" spans="1:6" x14ac:dyDescent="0.3">
      <c r="A206">
        <v>0</v>
      </c>
      <c r="B206">
        <v>0</v>
      </c>
      <c r="C206">
        <v>0</v>
      </c>
      <c r="D206">
        <v>0.133000006317161</v>
      </c>
      <c r="E206" s="2">
        <v>-6.7607998847961398E-2</v>
      </c>
      <c r="F206">
        <v>-3.0450563430786102</v>
      </c>
    </row>
    <row r="207" spans="1:6" x14ac:dyDescent="0.3">
      <c r="A207">
        <v>0</v>
      </c>
      <c r="B207">
        <v>0</v>
      </c>
      <c r="C207">
        <v>0</v>
      </c>
      <c r="D207">
        <v>0.134000006364658</v>
      </c>
      <c r="E207" s="2">
        <v>-6.7256003618240398E-2</v>
      </c>
      <c r="F207">
        <v>-3.0469768047332799</v>
      </c>
    </row>
    <row r="208" spans="1:6" x14ac:dyDescent="0.3">
      <c r="A208">
        <v>0</v>
      </c>
      <c r="B208">
        <v>0</v>
      </c>
      <c r="C208">
        <v>0</v>
      </c>
      <c r="D208">
        <v>0.13500000641215601</v>
      </c>
      <c r="E208" s="2">
        <v>-6.7226998507976504E-2</v>
      </c>
      <c r="F208">
        <v>-3.0489363670349099</v>
      </c>
    </row>
    <row r="209" spans="1:6" x14ac:dyDescent="0.3">
      <c r="A209">
        <v>0</v>
      </c>
      <c r="B209">
        <v>0</v>
      </c>
      <c r="C209">
        <v>0</v>
      </c>
      <c r="D209">
        <v>0.13600000645965299</v>
      </c>
      <c r="E209" s="2">
        <v>-6.9122001528739901E-2</v>
      </c>
      <c r="F209">
        <v>-3.0507276058196999</v>
      </c>
    </row>
    <row r="210" spans="1:6" x14ac:dyDescent="0.3">
      <c r="A210">
        <v>0</v>
      </c>
      <c r="B210">
        <v>0</v>
      </c>
      <c r="C210">
        <v>0</v>
      </c>
      <c r="D210">
        <v>0.137000006507151</v>
      </c>
      <c r="E210" s="2">
        <v>-7.0730000734329196E-2</v>
      </c>
      <c r="F210">
        <v>-3.0526266098022501</v>
      </c>
    </row>
    <row r="211" spans="1:6" x14ac:dyDescent="0.3">
      <c r="A211">
        <v>0</v>
      </c>
      <c r="B211">
        <v>0</v>
      </c>
      <c r="C211">
        <v>0</v>
      </c>
      <c r="D211">
        <v>0.138000006554648</v>
      </c>
      <c r="E211" s="2">
        <v>-6.9140002131462097E-2</v>
      </c>
      <c r="F211">
        <v>-3.05473709106445</v>
      </c>
    </row>
    <row r="212" spans="1:6" x14ac:dyDescent="0.3">
      <c r="A212">
        <v>0</v>
      </c>
      <c r="B212">
        <v>0</v>
      </c>
      <c r="C212">
        <v>0</v>
      </c>
      <c r="D212">
        <v>0.13900000660214601</v>
      </c>
      <c r="E212" s="2">
        <v>-6.7904002964496599E-2</v>
      </c>
      <c r="F212">
        <v>-3.0567398071289098</v>
      </c>
    </row>
    <row r="213" spans="1:6" x14ac:dyDescent="0.3">
      <c r="A213">
        <v>0</v>
      </c>
      <c r="B213">
        <v>0</v>
      </c>
      <c r="C213">
        <v>0</v>
      </c>
      <c r="D213">
        <v>0.14000000664964299</v>
      </c>
      <c r="E213" s="2">
        <v>-7.0448003709316295E-2</v>
      </c>
      <c r="F213">
        <v>-3.0586471557617201</v>
      </c>
    </row>
    <row r="214" spans="1:6" x14ac:dyDescent="0.3">
      <c r="A214">
        <v>0</v>
      </c>
      <c r="B214">
        <v>0</v>
      </c>
      <c r="C214">
        <v>0</v>
      </c>
      <c r="D214">
        <v>0.14100000669714099</v>
      </c>
      <c r="E214" s="2">
        <v>-7.1769997477531405E-2</v>
      </c>
      <c r="F214">
        <v>-3.0606002807617201</v>
      </c>
    </row>
    <row r="215" spans="1:6" x14ac:dyDescent="0.3">
      <c r="A215">
        <v>0</v>
      </c>
      <c r="B215">
        <v>0</v>
      </c>
      <c r="C215">
        <v>0</v>
      </c>
      <c r="D215">
        <v>0.142000006744638</v>
      </c>
      <c r="E215" s="2">
        <v>-7.3675997555255904E-2</v>
      </c>
      <c r="F215">
        <v>-3.0628075599670401</v>
      </c>
    </row>
    <row r="216" spans="1:6" x14ac:dyDescent="0.3">
      <c r="A216">
        <v>0</v>
      </c>
      <c r="B216">
        <v>0</v>
      </c>
      <c r="C216">
        <v>0</v>
      </c>
      <c r="D216">
        <v>0.14300000679213601</v>
      </c>
      <c r="E216">
        <v>-7.2111003100871998E-2</v>
      </c>
      <c r="F216">
        <v>-3.0650937557220499</v>
      </c>
    </row>
    <row r="217" spans="1:6" x14ac:dyDescent="0.3">
      <c r="A217">
        <v>0</v>
      </c>
      <c r="B217">
        <v>0</v>
      </c>
      <c r="C217">
        <v>0</v>
      </c>
      <c r="D217">
        <v>0.14400000683963299</v>
      </c>
      <c r="E217" s="2">
        <v>-7.1874998509883894E-2</v>
      </c>
      <c r="F217">
        <v>-3.0672984123229998</v>
      </c>
    </row>
    <row r="218" spans="1:6" x14ac:dyDescent="0.3">
      <c r="A218">
        <v>0</v>
      </c>
      <c r="B218">
        <v>0</v>
      </c>
      <c r="C218">
        <v>0</v>
      </c>
      <c r="D218">
        <v>0.14500000688713</v>
      </c>
      <c r="E218" s="2">
        <v>-7.4603997170925099E-2</v>
      </c>
      <c r="F218">
        <v>-3.06955146789551</v>
      </c>
    </row>
    <row r="219" spans="1:6" x14ac:dyDescent="0.3">
      <c r="A219">
        <v>0</v>
      </c>
      <c r="B219">
        <v>0</v>
      </c>
      <c r="C219">
        <v>0</v>
      </c>
      <c r="D219">
        <v>0.146000006934628</v>
      </c>
      <c r="E219" s="2">
        <v>-8.1593997776508304E-2</v>
      </c>
      <c r="F219">
        <v>-3.0718026161193799</v>
      </c>
    </row>
    <row r="220" spans="1:6" x14ac:dyDescent="0.3">
      <c r="A220">
        <v>0</v>
      </c>
      <c r="B220">
        <v>0</v>
      </c>
      <c r="C220">
        <v>0</v>
      </c>
      <c r="D220">
        <v>0.14700000698212501</v>
      </c>
      <c r="E220" s="2">
        <v>-8.1937998533248901E-2</v>
      </c>
      <c r="F220">
        <v>-3.0739231109619101</v>
      </c>
    </row>
    <row r="221" spans="1:6" x14ac:dyDescent="0.3">
      <c r="A221">
        <v>0</v>
      </c>
      <c r="B221">
        <v>0</v>
      </c>
      <c r="C221">
        <v>0</v>
      </c>
      <c r="D221">
        <v>0.14800000702962299</v>
      </c>
      <c r="E221" s="2">
        <v>-8.28699991106987E-2</v>
      </c>
      <c r="F221">
        <v>-3.0761981010436998</v>
      </c>
    </row>
    <row r="222" spans="1:6" x14ac:dyDescent="0.3">
      <c r="A222">
        <v>0</v>
      </c>
      <c r="B222">
        <v>0</v>
      </c>
      <c r="C222">
        <v>0</v>
      </c>
      <c r="D222">
        <v>0.14900000707711999</v>
      </c>
      <c r="E222" s="2">
        <v>-8.3759002387523707E-2</v>
      </c>
      <c r="F222">
        <v>-3.0785033702850302</v>
      </c>
    </row>
    <row r="223" spans="1:6" x14ac:dyDescent="0.3">
      <c r="A223">
        <v>0</v>
      </c>
      <c r="B223">
        <v>0</v>
      </c>
      <c r="C223">
        <v>0</v>
      </c>
      <c r="D223">
        <v>0.150000007124618</v>
      </c>
      <c r="E223" s="2">
        <v>-8.0512002110481304E-2</v>
      </c>
      <c r="F223">
        <v>-3.08088183403015</v>
      </c>
    </row>
    <row r="224" spans="1:6" x14ac:dyDescent="0.3">
      <c r="A224">
        <v>0</v>
      </c>
      <c r="B224">
        <v>0</v>
      </c>
      <c r="C224">
        <v>0</v>
      </c>
      <c r="D224">
        <v>0.15100000717211501</v>
      </c>
      <c r="E224" s="2">
        <v>-8.31139981746674E-2</v>
      </c>
      <c r="F224">
        <v>-3.0832169055938698</v>
      </c>
    </row>
    <row r="225" spans="1:6" x14ac:dyDescent="0.3">
      <c r="A225">
        <v>0</v>
      </c>
      <c r="B225">
        <v>0</v>
      </c>
      <c r="C225">
        <v>0</v>
      </c>
      <c r="D225">
        <v>0.15200000721961299</v>
      </c>
      <c r="E225" s="2">
        <v>-8.4907002747058896E-2</v>
      </c>
      <c r="F225">
        <v>-3.0856549739837602</v>
      </c>
    </row>
    <row r="226" spans="1:6" x14ac:dyDescent="0.3">
      <c r="A226">
        <v>0</v>
      </c>
      <c r="B226">
        <v>0</v>
      </c>
      <c r="C226">
        <v>0</v>
      </c>
      <c r="D226">
        <v>0.15300000726710999</v>
      </c>
      <c r="E226" s="2">
        <v>-8.6888998746871907E-2</v>
      </c>
      <c r="F226">
        <v>-3.08818435668945</v>
      </c>
    </row>
    <row r="227" spans="1:6" x14ac:dyDescent="0.3">
      <c r="A227">
        <v>0</v>
      </c>
      <c r="B227">
        <v>0</v>
      </c>
      <c r="C227">
        <v>0</v>
      </c>
      <c r="D227">
        <v>0.154000007314608</v>
      </c>
      <c r="E227">
        <v>-8.6667999625205994E-2</v>
      </c>
      <c r="F227">
        <v>-3.0905556678771999</v>
      </c>
    </row>
    <row r="228" spans="1:6" x14ac:dyDescent="0.3">
      <c r="A228">
        <v>0</v>
      </c>
      <c r="B228">
        <v>0</v>
      </c>
      <c r="C228">
        <v>0</v>
      </c>
      <c r="D228">
        <v>0.15500000736210501</v>
      </c>
      <c r="E228" s="2">
        <v>-8.8584996759891496E-2</v>
      </c>
      <c r="F228">
        <v>-3.09290623664856</v>
      </c>
    </row>
    <row r="229" spans="1:6" x14ac:dyDescent="0.3">
      <c r="A229">
        <v>0</v>
      </c>
      <c r="B229">
        <v>0</v>
      </c>
      <c r="C229">
        <v>0</v>
      </c>
      <c r="D229">
        <v>0.15600000740960199</v>
      </c>
      <c r="E229" s="2">
        <v>-8.6819998919963795E-2</v>
      </c>
      <c r="F229">
        <v>-3.0955553054809601</v>
      </c>
    </row>
    <row r="230" spans="1:6" x14ac:dyDescent="0.3">
      <c r="A230">
        <v>0</v>
      </c>
      <c r="B230">
        <v>0</v>
      </c>
      <c r="C230">
        <v>0</v>
      </c>
      <c r="D230">
        <v>0.15700000745709999</v>
      </c>
      <c r="E230" s="2">
        <v>-7.9253003001213101E-2</v>
      </c>
      <c r="F230">
        <v>-3.0982472896575901</v>
      </c>
    </row>
    <row r="231" spans="1:6" x14ac:dyDescent="0.3">
      <c r="A231">
        <v>0</v>
      </c>
      <c r="B231">
        <v>0</v>
      </c>
      <c r="C231">
        <v>0</v>
      </c>
      <c r="D231">
        <v>0.158000007504597</v>
      </c>
      <c r="E231" s="2">
        <v>-8.3833001554012299E-2</v>
      </c>
      <c r="F231">
        <v>-3.1007285118103001</v>
      </c>
    </row>
    <row r="232" spans="1:6" x14ac:dyDescent="0.3">
      <c r="A232">
        <v>0</v>
      </c>
      <c r="B232">
        <v>0</v>
      </c>
      <c r="C232">
        <v>0</v>
      </c>
      <c r="D232">
        <v>0.15900000755209501</v>
      </c>
      <c r="E232" s="2">
        <v>-9.13069993257523E-2</v>
      </c>
      <c r="F232">
        <v>-3.10328245162964</v>
      </c>
    </row>
    <row r="233" spans="1:6" x14ac:dyDescent="0.3">
      <c r="A233">
        <v>0</v>
      </c>
      <c r="B233">
        <v>0</v>
      </c>
      <c r="C233">
        <v>0</v>
      </c>
      <c r="D233">
        <v>0.16000000759959199</v>
      </c>
      <c r="E233">
        <v>-9.8022997379303006E-2</v>
      </c>
      <c r="F233">
        <v>-3.10590624809265</v>
      </c>
    </row>
    <row r="234" spans="1:6" x14ac:dyDescent="0.3">
      <c r="A234">
        <v>0</v>
      </c>
      <c r="B234">
        <v>0</v>
      </c>
      <c r="C234">
        <v>0</v>
      </c>
      <c r="D234">
        <v>0.16100000764708999</v>
      </c>
      <c r="E234" s="2">
        <v>-9.7713001072406797E-2</v>
      </c>
      <c r="F234">
        <v>-3.10857009887695</v>
      </c>
    </row>
    <row r="235" spans="1:6" x14ac:dyDescent="0.3">
      <c r="A235">
        <v>0</v>
      </c>
      <c r="B235">
        <v>0</v>
      </c>
      <c r="C235">
        <v>0</v>
      </c>
      <c r="D235">
        <v>0.162000007694587</v>
      </c>
      <c r="E235">
        <v>-0.10582400113344199</v>
      </c>
      <c r="F235">
        <v>-3.1113328933715798</v>
      </c>
    </row>
    <row r="236" spans="1:6" x14ac:dyDescent="0.3">
      <c r="A236">
        <v>0</v>
      </c>
      <c r="B236">
        <v>0</v>
      </c>
      <c r="C236">
        <v>0</v>
      </c>
      <c r="D236">
        <v>0.16300000774208501</v>
      </c>
      <c r="E236">
        <v>-9.7291998565197005E-2</v>
      </c>
      <c r="F236">
        <v>-3.11433029174805</v>
      </c>
    </row>
    <row r="237" spans="1:6" x14ac:dyDescent="0.3">
      <c r="A237">
        <v>0</v>
      </c>
      <c r="B237">
        <v>0</v>
      </c>
      <c r="C237">
        <v>0</v>
      </c>
      <c r="D237">
        <v>0.16400000778958199</v>
      </c>
      <c r="E237" s="2">
        <v>-9.2437997460365295E-2</v>
      </c>
      <c r="F237">
        <v>-3.11734223365784</v>
      </c>
    </row>
    <row r="238" spans="1:6" x14ac:dyDescent="0.3">
      <c r="A238">
        <v>0</v>
      </c>
      <c r="B238">
        <v>0</v>
      </c>
      <c r="C238">
        <v>0</v>
      </c>
      <c r="D238">
        <v>0.16500000783707899</v>
      </c>
      <c r="E238" s="2">
        <v>-9.0276002883911105E-2</v>
      </c>
      <c r="F238">
        <v>-3.1202633380889901</v>
      </c>
    </row>
    <row r="239" spans="1:6" x14ac:dyDescent="0.3">
      <c r="A239">
        <v>0</v>
      </c>
      <c r="B239">
        <v>0</v>
      </c>
      <c r="C239">
        <v>0</v>
      </c>
      <c r="D239">
        <v>0.166000007884577</v>
      </c>
      <c r="E239" s="2">
        <v>-9.6922002732753795E-2</v>
      </c>
      <c r="F239">
        <v>-3.1230831146240199</v>
      </c>
    </row>
    <row r="240" spans="1:6" x14ac:dyDescent="0.3">
      <c r="A240">
        <v>0</v>
      </c>
      <c r="B240">
        <v>0</v>
      </c>
      <c r="C240">
        <v>0</v>
      </c>
      <c r="D240">
        <v>0.16700000793207401</v>
      </c>
      <c r="E240">
        <v>-0.10467199981212599</v>
      </c>
      <c r="F240">
        <v>-3.12593770027161</v>
      </c>
    </row>
    <row r="241" spans="1:6" x14ac:dyDescent="0.3">
      <c r="A241">
        <v>0</v>
      </c>
      <c r="B241">
        <v>0</v>
      </c>
      <c r="C241">
        <v>0</v>
      </c>
      <c r="D241">
        <v>0.16800000797957201</v>
      </c>
      <c r="E241">
        <v>-0.107895001769066</v>
      </c>
      <c r="F241">
        <v>-3.1288259029388401</v>
      </c>
    </row>
    <row r="242" spans="1:6" x14ac:dyDescent="0.3">
      <c r="A242">
        <v>0</v>
      </c>
      <c r="B242">
        <v>0</v>
      </c>
      <c r="C242">
        <v>0</v>
      </c>
      <c r="D242">
        <v>0.16900000802706899</v>
      </c>
      <c r="E242">
        <v>-0.10987900197505999</v>
      </c>
      <c r="F242">
        <v>-3.13174653053284</v>
      </c>
    </row>
    <row r="243" spans="1:6" x14ac:dyDescent="0.3">
      <c r="A243">
        <v>0</v>
      </c>
      <c r="B243">
        <v>0</v>
      </c>
      <c r="C243">
        <v>0</v>
      </c>
      <c r="D243">
        <v>0.170000008074567</v>
      </c>
      <c r="E243">
        <v>-0.1102249994874</v>
      </c>
      <c r="F243">
        <v>-3.1348032951354998</v>
      </c>
    </row>
    <row r="244" spans="1:6" x14ac:dyDescent="0.3">
      <c r="A244">
        <v>0</v>
      </c>
      <c r="B244">
        <v>0</v>
      </c>
      <c r="C244">
        <v>0</v>
      </c>
      <c r="D244">
        <v>0.17100000812206401</v>
      </c>
      <c r="E244">
        <v>-0.11308199912309599</v>
      </c>
      <c r="F244">
        <v>-3.13787937164307</v>
      </c>
    </row>
    <row r="245" spans="1:6" x14ac:dyDescent="0.3">
      <c r="A245">
        <v>0</v>
      </c>
      <c r="B245">
        <v>0</v>
      </c>
      <c r="C245">
        <v>0</v>
      </c>
      <c r="D245">
        <v>0.17200000816956201</v>
      </c>
      <c r="E245">
        <v>-0.114358998835087</v>
      </c>
      <c r="F245">
        <v>-3.1408646106720002</v>
      </c>
    </row>
    <row r="246" spans="1:6" x14ac:dyDescent="0.3">
      <c r="A246">
        <v>0</v>
      </c>
      <c r="B246">
        <v>0</v>
      </c>
      <c r="C246">
        <v>0</v>
      </c>
      <c r="D246">
        <v>0.17300000821705899</v>
      </c>
      <c r="E246">
        <v>-0.11888399720192</v>
      </c>
      <c r="F246">
        <v>-3.1439917087554901</v>
      </c>
    </row>
    <row r="247" spans="1:6" x14ac:dyDescent="0.3">
      <c r="A247">
        <v>0</v>
      </c>
      <c r="B247">
        <v>0</v>
      </c>
      <c r="C247">
        <v>0</v>
      </c>
      <c r="D247">
        <v>0.174000008264557</v>
      </c>
      <c r="E247">
        <v>-0.117932997643948</v>
      </c>
      <c r="F247">
        <v>-3.1471219062805198</v>
      </c>
    </row>
    <row r="248" spans="1:6" x14ac:dyDescent="0.3">
      <c r="A248">
        <v>0</v>
      </c>
      <c r="B248">
        <v>0</v>
      </c>
      <c r="C248">
        <v>0</v>
      </c>
      <c r="D248">
        <v>0.17500000831205401</v>
      </c>
      <c r="E248">
        <v>-0.122252002358437</v>
      </c>
      <c r="F248">
        <v>-3.1502637863159202</v>
      </c>
    </row>
    <row r="249" spans="1:6" x14ac:dyDescent="0.3">
      <c r="A249">
        <v>0</v>
      </c>
      <c r="B249">
        <v>0</v>
      </c>
      <c r="C249">
        <v>0</v>
      </c>
      <c r="D249">
        <v>0.17600000835955101</v>
      </c>
      <c r="E249">
        <v>-0.132155001163483</v>
      </c>
      <c r="F249">
        <v>-3.1533184051513699</v>
      </c>
    </row>
    <row r="250" spans="1:6" x14ac:dyDescent="0.3">
      <c r="A250">
        <v>0</v>
      </c>
      <c r="B250">
        <v>0</v>
      </c>
      <c r="C250">
        <v>0</v>
      </c>
      <c r="D250">
        <v>0.17700000840704899</v>
      </c>
      <c r="E250">
        <v>-0.135256007313728</v>
      </c>
      <c r="F250">
        <v>-3.15656542778015</v>
      </c>
    </row>
    <row r="251" spans="1:6" x14ac:dyDescent="0.3">
      <c r="A251">
        <v>0</v>
      </c>
      <c r="B251">
        <v>0</v>
      </c>
      <c r="C251">
        <v>0</v>
      </c>
      <c r="D251">
        <v>0.178000008454546</v>
      </c>
      <c r="E251">
        <v>-0.138010993599892</v>
      </c>
      <c r="F251">
        <v>-3.15982222557068</v>
      </c>
    </row>
    <row r="252" spans="1:6" x14ac:dyDescent="0.3">
      <c r="A252">
        <v>0</v>
      </c>
      <c r="B252">
        <v>0</v>
      </c>
      <c r="C252">
        <v>0</v>
      </c>
      <c r="D252">
        <v>0.17900000850204401</v>
      </c>
      <c r="E252">
        <v>-0.14918500185012801</v>
      </c>
      <c r="F252">
        <v>-3.16289234161377</v>
      </c>
    </row>
    <row r="253" spans="1:6" x14ac:dyDescent="0.3">
      <c r="A253">
        <v>0</v>
      </c>
      <c r="B253">
        <v>0</v>
      </c>
      <c r="C253">
        <v>0</v>
      </c>
      <c r="D253">
        <v>0.18000000854954101</v>
      </c>
      <c r="E253">
        <v>-0.16271099448203999</v>
      </c>
      <c r="F253">
        <v>-3.1660499572753902</v>
      </c>
    </row>
    <row r="254" spans="1:6" x14ac:dyDescent="0.3">
      <c r="A254">
        <v>0</v>
      </c>
      <c r="B254">
        <v>0</v>
      </c>
      <c r="C254">
        <v>0</v>
      </c>
      <c r="D254">
        <v>0.18100000859703899</v>
      </c>
      <c r="E254">
        <v>-0.169657006859779</v>
      </c>
      <c r="F254">
        <v>-3.1692633628845202</v>
      </c>
    </row>
    <row r="255" spans="1:6" x14ac:dyDescent="0.3">
      <c r="A255">
        <v>0</v>
      </c>
      <c r="B255">
        <v>0</v>
      </c>
      <c r="C255">
        <v>0</v>
      </c>
      <c r="D255">
        <v>0.182000008644536</v>
      </c>
      <c r="E255">
        <v>-0.17602699995040899</v>
      </c>
      <c r="F255">
        <v>-3.1724553108215301</v>
      </c>
    </row>
    <row r="256" spans="1:6" x14ac:dyDescent="0.3">
      <c r="A256">
        <v>0</v>
      </c>
      <c r="B256">
        <v>0</v>
      </c>
      <c r="C256">
        <v>0</v>
      </c>
      <c r="D256">
        <v>0.18300000869203401</v>
      </c>
      <c r="E256">
        <v>-0.18003800511360199</v>
      </c>
      <c r="F256">
        <v>-3.17574191093445</v>
      </c>
    </row>
    <row r="257" spans="1:6" x14ac:dyDescent="0.3">
      <c r="A257">
        <v>0</v>
      </c>
      <c r="B257">
        <v>0</v>
      </c>
      <c r="C257">
        <v>0</v>
      </c>
      <c r="D257">
        <v>0.18400000873953101</v>
      </c>
      <c r="E257">
        <v>-0.19037400186061901</v>
      </c>
      <c r="F257">
        <v>-3.1790075302124001</v>
      </c>
    </row>
    <row r="258" spans="1:6" x14ac:dyDescent="0.3">
      <c r="A258">
        <v>0</v>
      </c>
      <c r="B258">
        <v>0</v>
      </c>
      <c r="C258">
        <v>0</v>
      </c>
      <c r="D258">
        <v>0.18500000878702799</v>
      </c>
      <c r="E258">
        <v>-0.203787997364998</v>
      </c>
      <c r="F258">
        <v>-3.18222951889038</v>
      </c>
    </row>
    <row r="259" spans="1:6" x14ac:dyDescent="0.3">
      <c r="A259">
        <v>0</v>
      </c>
      <c r="B259">
        <v>0</v>
      </c>
      <c r="C259">
        <v>0</v>
      </c>
      <c r="D259">
        <v>0.186000008834526</v>
      </c>
      <c r="E259">
        <v>-0.22028100490570099</v>
      </c>
      <c r="F259">
        <v>-3.18543481826782</v>
      </c>
    </row>
    <row r="260" spans="1:6" x14ac:dyDescent="0.3">
      <c r="A260">
        <v>0</v>
      </c>
      <c r="B260">
        <v>0</v>
      </c>
      <c r="C260">
        <v>0</v>
      </c>
      <c r="D260">
        <v>0.18700000888202301</v>
      </c>
      <c r="E260">
        <v>-0.239416003227234</v>
      </c>
      <c r="F260">
        <v>-3.1885907649993901</v>
      </c>
    </row>
    <row r="261" spans="1:6" x14ac:dyDescent="0.3">
      <c r="A261">
        <v>0</v>
      </c>
      <c r="B261">
        <v>0</v>
      </c>
      <c r="C261">
        <v>0</v>
      </c>
      <c r="D261">
        <v>0.18800000892952101</v>
      </c>
      <c r="E261">
        <v>-0.25497201085090598</v>
      </c>
      <c r="F261">
        <v>-3.19185471534729</v>
      </c>
    </row>
    <row r="262" spans="1:6" x14ac:dyDescent="0.3">
      <c r="A262">
        <v>0</v>
      </c>
      <c r="B262">
        <v>0</v>
      </c>
      <c r="C262">
        <v>0</v>
      </c>
      <c r="D262">
        <v>0.18900000897701799</v>
      </c>
      <c r="E262">
        <v>-0.27623599767684898</v>
      </c>
      <c r="F262">
        <v>-3.1950736045837398</v>
      </c>
    </row>
    <row r="263" spans="1:6" x14ac:dyDescent="0.3">
      <c r="A263">
        <v>0</v>
      </c>
      <c r="B263">
        <v>0</v>
      </c>
      <c r="C263">
        <v>0</v>
      </c>
      <c r="D263">
        <v>0.190000009024516</v>
      </c>
      <c r="E263">
        <v>-0.30335900187492398</v>
      </c>
      <c r="F263">
        <v>-3.1982204914093</v>
      </c>
    </row>
    <row r="264" spans="1:6" x14ac:dyDescent="0.3">
      <c r="A264">
        <v>0</v>
      </c>
      <c r="B264">
        <v>0</v>
      </c>
      <c r="C264">
        <v>0</v>
      </c>
      <c r="D264">
        <v>0.19100000907201301</v>
      </c>
      <c r="E264">
        <v>-0.338679999113083</v>
      </c>
      <c r="F264">
        <v>-3.2012786865234402</v>
      </c>
    </row>
    <row r="265" spans="1:6" x14ac:dyDescent="0.3">
      <c r="A265">
        <v>0</v>
      </c>
      <c r="B265">
        <v>0</v>
      </c>
      <c r="C265">
        <v>0</v>
      </c>
      <c r="D265">
        <v>0.19200000911951101</v>
      </c>
      <c r="E265">
        <v>-0.35958099365234403</v>
      </c>
      <c r="F265">
        <v>-3.2042722702026398</v>
      </c>
    </row>
    <row r="266" spans="1:6" x14ac:dyDescent="0.3">
      <c r="A266">
        <v>0</v>
      </c>
      <c r="B266">
        <v>0</v>
      </c>
      <c r="C266">
        <v>0</v>
      </c>
      <c r="D266">
        <v>0.19300000916700799</v>
      </c>
      <c r="E266">
        <v>-0.39162001013755798</v>
      </c>
      <c r="F266">
        <v>-3.2071459293365501</v>
      </c>
    </row>
    <row r="267" spans="1:6" x14ac:dyDescent="0.3">
      <c r="A267">
        <v>0</v>
      </c>
      <c r="B267">
        <v>0</v>
      </c>
      <c r="C267">
        <v>0</v>
      </c>
      <c r="D267">
        <v>0.194000009214506</v>
      </c>
      <c r="E267">
        <v>-0.42401599884033198</v>
      </c>
      <c r="F267">
        <v>-3.2099556922912602</v>
      </c>
    </row>
    <row r="268" spans="1:6" x14ac:dyDescent="0.3">
      <c r="A268">
        <v>0</v>
      </c>
      <c r="B268">
        <v>0</v>
      </c>
      <c r="C268">
        <v>0</v>
      </c>
      <c r="D268">
        <v>0.195000009262003</v>
      </c>
      <c r="E268">
        <v>-0.455056011676788</v>
      </c>
      <c r="F268">
        <v>-3.2129049301147501</v>
      </c>
    </row>
    <row r="269" spans="1:6" x14ac:dyDescent="0.3">
      <c r="A269">
        <v>0</v>
      </c>
      <c r="B269">
        <v>0</v>
      </c>
      <c r="C269">
        <v>0</v>
      </c>
      <c r="D269">
        <v>0.19600000930950001</v>
      </c>
      <c r="E269">
        <v>-0.493676006793976</v>
      </c>
      <c r="F269">
        <v>-3.21570897102356</v>
      </c>
    </row>
    <row r="270" spans="1:6" x14ac:dyDescent="0.3">
      <c r="A270">
        <v>0</v>
      </c>
      <c r="B270">
        <v>0</v>
      </c>
      <c r="C270">
        <v>0</v>
      </c>
      <c r="D270">
        <v>0.19700000935699799</v>
      </c>
      <c r="E270">
        <v>-0.545238018035889</v>
      </c>
      <c r="F270">
        <v>-3.21842694282532</v>
      </c>
    </row>
    <row r="271" spans="1:6" x14ac:dyDescent="0.3">
      <c r="A271">
        <v>0</v>
      </c>
      <c r="B271">
        <v>0</v>
      </c>
      <c r="C271">
        <v>0</v>
      </c>
      <c r="D271">
        <v>0.198000009404495</v>
      </c>
      <c r="E271">
        <v>-0.59891599416732799</v>
      </c>
      <c r="F271">
        <v>-3.2208828926086399</v>
      </c>
    </row>
    <row r="272" spans="1:6" x14ac:dyDescent="0.3">
      <c r="A272">
        <v>0</v>
      </c>
      <c r="B272">
        <v>0</v>
      </c>
      <c r="C272">
        <v>0</v>
      </c>
      <c r="D272">
        <v>0.199000009451993</v>
      </c>
      <c r="E272">
        <v>-0.65592497587204002</v>
      </c>
      <c r="F272">
        <v>-3.22329950332642</v>
      </c>
    </row>
    <row r="273" spans="1:6" x14ac:dyDescent="0.3">
      <c r="A273">
        <v>0</v>
      </c>
      <c r="B273">
        <v>0</v>
      </c>
      <c r="C273">
        <v>0</v>
      </c>
      <c r="D273">
        <v>0.20000000949949001</v>
      </c>
      <c r="E273">
        <v>-0.72336500883102395</v>
      </c>
      <c r="F273">
        <v>-3.2255630493164098</v>
      </c>
    </row>
    <row r="274" spans="1:6" x14ac:dyDescent="0.3">
      <c r="A274">
        <v>0</v>
      </c>
      <c r="B274">
        <v>0</v>
      </c>
      <c r="C274">
        <v>0</v>
      </c>
      <c r="D274">
        <v>0.20100000954698799</v>
      </c>
      <c r="E274">
        <v>-0.79140597581863403</v>
      </c>
      <c r="F274">
        <v>-3.2278122901916499</v>
      </c>
    </row>
    <row r="275" spans="1:6" x14ac:dyDescent="0.3">
      <c r="A275">
        <v>0</v>
      </c>
      <c r="B275">
        <v>0</v>
      </c>
      <c r="C275">
        <v>0</v>
      </c>
      <c r="D275">
        <v>0.202000009594485</v>
      </c>
      <c r="E275">
        <v>-0.86318898200988803</v>
      </c>
      <c r="F275">
        <v>-3.2297608852386501</v>
      </c>
    </row>
    <row r="276" spans="1:6" x14ac:dyDescent="0.3">
      <c r="A276">
        <v>0</v>
      </c>
      <c r="B276">
        <v>0</v>
      </c>
      <c r="C276">
        <v>0</v>
      </c>
      <c r="D276">
        <v>0.203000009641983</v>
      </c>
      <c r="E276">
        <v>-0.94033700227737405</v>
      </c>
      <c r="F276">
        <v>-3.23144459724426</v>
      </c>
    </row>
    <row r="277" spans="1:6" x14ac:dyDescent="0.3">
      <c r="A277">
        <v>0</v>
      </c>
      <c r="B277">
        <v>0</v>
      </c>
      <c r="C277">
        <v>0</v>
      </c>
      <c r="D277">
        <v>0.20400000968948001</v>
      </c>
      <c r="E277">
        <v>-1.0195449590682999</v>
      </c>
      <c r="F277">
        <v>-3.2328064441680899</v>
      </c>
    </row>
    <row r="278" spans="1:6" x14ac:dyDescent="0.3">
      <c r="A278">
        <v>0</v>
      </c>
      <c r="B278">
        <v>0</v>
      </c>
      <c r="C278">
        <v>0</v>
      </c>
      <c r="D278">
        <v>0.20500000973697799</v>
      </c>
      <c r="E278">
        <v>-1.1083559989929199</v>
      </c>
      <c r="F278">
        <v>-3.2342014312744101</v>
      </c>
    </row>
    <row r="279" spans="1:6" x14ac:dyDescent="0.3">
      <c r="A279">
        <v>0</v>
      </c>
      <c r="B279">
        <v>0</v>
      </c>
      <c r="C279">
        <v>0</v>
      </c>
      <c r="D279">
        <v>0.206000009784475</v>
      </c>
      <c r="E279">
        <v>-1.2050210237503101</v>
      </c>
      <c r="F279">
        <v>-3.2353808879852299</v>
      </c>
    </row>
    <row r="280" spans="1:6" x14ac:dyDescent="0.3">
      <c r="A280">
        <v>0</v>
      </c>
      <c r="B280">
        <v>0</v>
      </c>
      <c r="C280">
        <v>0</v>
      </c>
      <c r="D280">
        <v>0.207000009831972</v>
      </c>
      <c r="E280">
        <v>-1.3012950420379601</v>
      </c>
      <c r="F280">
        <v>-3.2360997200012198</v>
      </c>
    </row>
    <row r="281" spans="1:6" x14ac:dyDescent="0.3">
      <c r="A281">
        <v>0</v>
      </c>
      <c r="B281">
        <v>0</v>
      </c>
      <c r="C281">
        <v>0</v>
      </c>
      <c r="D281">
        <v>0.20800000987947001</v>
      </c>
      <c r="E281">
        <v>-1.36809098720551</v>
      </c>
      <c r="F281">
        <v>-3.23661589622498</v>
      </c>
    </row>
    <row r="282" spans="1:6" x14ac:dyDescent="0.3">
      <c r="A282">
        <v>0</v>
      </c>
      <c r="B282">
        <v>0</v>
      </c>
      <c r="C282">
        <v>0</v>
      </c>
      <c r="D282">
        <v>0.20900000992696699</v>
      </c>
      <c r="E282">
        <v>-1.3945449590682999</v>
      </c>
      <c r="F282">
        <v>-3.2368702888488801</v>
      </c>
    </row>
    <row r="283" spans="1:6" x14ac:dyDescent="0.3">
      <c r="A283">
        <v>0</v>
      </c>
      <c r="B283">
        <v>0</v>
      </c>
      <c r="C283">
        <v>0</v>
      </c>
      <c r="D283">
        <v>0.210000009974465</v>
      </c>
      <c r="E283">
        <v>-1.40102398395538</v>
      </c>
      <c r="F283">
        <v>-3.2370736598968501</v>
      </c>
    </row>
    <row r="284" spans="1:6" x14ac:dyDescent="0.3">
      <c r="A284">
        <v>0</v>
      </c>
      <c r="B284">
        <v>0</v>
      </c>
      <c r="C284">
        <v>0</v>
      </c>
      <c r="D284">
        <v>0.211000010021962</v>
      </c>
      <c r="E284">
        <v>-1.4012809991836499</v>
      </c>
      <c r="F284">
        <v>-3.2371644973754901</v>
      </c>
    </row>
    <row r="285" spans="1:6" x14ac:dyDescent="0.3">
      <c r="A285">
        <v>0</v>
      </c>
      <c r="B285">
        <v>0</v>
      </c>
      <c r="C285">
        <v>0</v>
      </c>
      <c r="D285">
        <v>0.21200001006946001</v>
      </c>
      <c r="E285">
        <v>-1.4090210199356099</v>
      </c>
      <c r="F285">
        <v>-3.2372283935546902</v>
      </c>
    </row>
    <row r="286" spans="1:6" x14ac:dyDescent="0.3">
      <c r="A286">
        <v>0</v>
      </c>
      <c r="B286">
        <v>0</v>
      </c>
      <c r="C286">
        <v>0</v>
      </c>
      <c r="D286">
        <v>0.21300001011695699</v>
      </c>
      <c r="E286">
        <v>-1.4405930042266799</v>
      </c>
      <c r="F286">
        <v>-3.2374401092529301</v>
      </c>
    </row>
    <row r="287" spans="1:6" x14ac:dyDescent="0.3">
      <c r="A287">
        <v>0</v>
      </c>
      <c r="B287">
        <v>0</v>
      </c>
      <c r="C287">
        <v>0</v>
      </c>
      <c r="D287">
        <v>0.214000010164455</v>
      </c>
      <c r="E287">
        <v>-1.48152196407318</v>
      </c>
      <c r="F287">
        <v>-3.2374949455261199</v>
      </c>
    </row>
    <row r="288" spans="1:6" x14ac:dyDescent="0.3">
      <c r="A288">
        <v>0</v>
      </c>
      <c r="B288">
        <v>0</v>
      </c>
      <c r="C288">
        <v>0</v>
      </c>
      <c r="D288">
        <v>0.215000010211952</v>
      </c>
      <c r="E288">
        <v>-1.52356004714966</v>
      </c>
      <c r="F288">
        <v>-3.2377126216888401</v>
      </c>
    </row>
    <row r="289" spans="1:6" x14ac:dyDescent="0.3">
      <c r="A289">
        <v>0</v>
      </c>
      <c r="B289">
        <v>0</v>
      </c>
      <c r="C289">
        <v>0</v>
      </c>
      <c r="D289">
        <v>0.21600001025944901</v>
      </c>
      <c r="E289">
        <v>-1.5526690483093299</v>
      </c>
      <c r="F289">
        <v>-3.2379252910614</v>
      </c>
    </row>
    <row r="290" spans="1:6" x14ac:dyDescent="0.3">
      <c r="A290">
        <v>0</v>
      </c>
      <c r="B290">
        <v>0</v>
      </c>
      <c r="C290">
        <v>0</v>
      </c>
      <c r="D290">
        <v>0.21700001030694699</v>
      </c>
      <c r="E290">
        <v>-1.5637079477310201</v>
      </c>
      <c r="F290">
        <v>-3.2379629611968999</v>
      </c>
    </row>
    <row r="291" spans="1:6" x14ac:dyDescent="0.3">
      <c r="A291">
        <v>0</v>
      </c>
      <c r="B291">
        <v>0</v>
      </c>
      <c r="C291">
        <v>0</v>
      </c>
      <c r="D291">
        <v>0.218000010354444</v>
      </c>
      <c r="E291">
        <v>-1.55674505233765</v>
      </c>
      <c r="F291">
        <v>-3.2379617691039999</v>
      </c>
    </row>
    <row r="292" spans="1:6" x14ac:dyDescent="0.3">
      <c r="A292">
        <v>0</v>
      </c>
      <c r="B292">
        <v>0</v>
      </c>
      <c r="C292">
        <v>0</v>
      </c>
      <c r="D292">
        <v>0.219000010401942</v>
      </c>
      <c r="E292">
        <v>-1.5481820106506301</v>
      </c>
      <c r="F292">
        <v>-3.23810911178589</v>
      </c>
    </row>
    <row r="293" spans="1:6" x14ac:dyDescent="0.3">
      <c r="A293">
        <v>0</v>
      </c>
      <c r="B293">
        <v>0</v>
      </c>
      <c r="C293">
        <v>0</v>
      </c>
      <c r="D293">
        <v>0.22000001044943901</v>
      </c>
      <c r="E293">
        <v>-1.5524820089340201</v>
      </c>
      <c r="F293">
        <v>-3.2380101680755602</v>
      </c>
    </row>
    <row r="294" spans="1:6" x14ac:dyDescent="0.3">
      <c r="A294">
        <v>0</v>
      </c>
      <c r="B294">
        <v>0</v>
      </c>
      <c r="C294">
        <v>0</v>
      </c>
      <c r="D294">
        <v>0.22100001049693699</v>
      </c>
      <c r="E294">
        <v>-1.5774389505386399</v>
      </c>
      <c r="F294">
        <v>-3.2380015850067099</v>
      </c>
    </row>
    <row r="295" spans="1:6" x14ac:dyDescent="0.3">
      <c r="A295">
        <v>0</v>
      </c>
      <c r="B295">
        <v>0</v>
      </c>
      <c r="C295">
        <v>0</v>
      </c>
      <c r="D295">
        <v>0.222000010544434</v>
      </c>
      <c r="E295">
        <v>-1.6118689775466899</v>
      </c>
      <c r="F295">
        <v>-3.2381744384765598</v>
      </c>
    </row>
    <row r="296" spans="1:6" x14ac:dyDescent="0.3">
      <c r="A296">
        <v>0</v>
      </c>
      <c r="B296">
        <v>0</v>
      </c>
      <c r="C296">
        <v>0</v>
      </c>
      <c r="D296">
        <v>0.223000010591932</v>
      </c>
      <c r="E296">
        <v>-1.6399669647216799</v>
      </c>
      <c r="F296">
        <v>-3.2381935119628902</v>
      </c>
    </row>
    <row r="297" spans="1:6" x14ac:dyDescent="0.3">
      <c r="A297">
        <v>0</v>
      </c>
      <c r="B297">
        <v>0</v>
      </c>
      <c r="C297">
        <v>0</v>
      </c>
      <c r="D297">
        <v>0.22400001063942901</v>
      </c>
      <c r="E297">
        <v>-1.65914595127106</v>
      </c>
      <c r="F297">
        <v>-3.2383069992065399</v>
      </c>
    </row>
    <row r="298" spans="1:6" x14ac:dyDescent="0.3">
      <c r="A298">
        <v>0</v>
      </c>
      <c r="B298">
        <v>0</v>
      </c>
      <c r="C298">
        <v>0</v>
      </c>
      <c r="D298">
        <v>0.22500001068692699</v>
      </c>
      <c r="E298">
        <v>-1.6619930267334</v>
      </c>
      <c r="F298">
        <v>-3.2385098934173602</v>
      </c>
    </row>
    <row r="299" spans="1:6" x14ac:dyDescent="0.3">
      <c r="A299">
        <v>0</v>
      </c>
      <c r="B299">
        <v>0</v>
      </c>
      <c r="C299">
        <v>0</v>
      </c>
      <c r="D299">
        <v>0.226000010734424</v>
      </c>
      <c r="E299">
        <v>-1.65670597553253</v>
      </c>
      <c r="F299">
        <v>-3.2384912967681898</v>
      </c>
    </row>
    <row r="300" spans="1:6" x14ac:dyDescent="0.3">
      <c r="A300">
        <v>0</v>
      </c>
      <c r="B300">
        <v>0</v>
      </c>
      <c r="C300">
        <v>0</v>
      </c>
      <c r="D300">
        <v>0.227000010781921</v>
      </c>
      <c r="E300">
        <v>-1.6534509658813501</v>
      </c>
      <c r="F300">
        <v>-3.23842573165894</v>
      </c>
    </row>
    <row r="301" spans="1:6" x14ac:dyDescent="0.3">
      <c r="A301">
        <v>0</v>
      </c>
      <c r="B301">
        <v>0</v>
      </c>
      <c r="C301">
        <v>0</v>
      </c>
      <c r="D301">
        <v>0.22800001082941901</v>
      </c>
      <c r="E301">
        <v>-1.66657102108002</v>
      </c>
      <c r="F301">
        <v>-3.23848676681519</v>
      </c>
    </row>
    <row r="302" spans="1:6" x14ac:dyDescent="0.3">
      <c r="A302">
        <v>0</v>
      </c>
      <c r="B302">
        <v>0</v>
      </c>
      <c r="C302">
        <v>0</v>
      </c>
      <c r="D302">
        <v>0.22900001087691599</v>
      </c>
      <c r="E302">
        <v>-1.6958860158920299</v>
      </c>
      <c r="F302">
        <v>-3.2385957241058398</v>
      </c>
    </row>
    <row r="303" spans="1:6" x14ac:dyDescent="0.3">
      <c r="A303">
        <v>0</v>
      </c>
      <c r="B303">
        <v>0</v>
      </c>
      <c r="C303">
        <v>0</v>
      </c>
      <c r="D303">
        <v>0.23000001092441399</v>
      </c>
      <c r="E303">
        <v>-1.7130589485168499</v>
      </c>
      <c r="F303">
        <v>-3.2386429309845002</v>
      </c>
    </row>
    <row r="304" spans="1:6" x14ac:dyDescent="0.3">
      <c r="A304">
        <v>0</v>
      </c>
      <c r="B304">
        <v>0</v>
      </c>
      <c r="C304">
        <v>0</v>
      </c>
      <c r="D304">
        <v>0.231000010971911</v>
      </c>
      <c r="E304">
        <v>-1.72815501689911</v>
      </c>
      <c r="F304">
        <v>-3.2387619018554701</v>
      </c>
    </row>
    <row r="305" spans="1:6" x14ac:dyDescent="0.3">
      <c r="A305">
        <v>0</v>
      </c>
      <c r="B305">
        <v>0</v>
      </c>
      <c r="C305">
        <v>0</v>
      </c>
      <c r="D305">
        <v>0.23200001101940901</v>
      </c>
      <c r="E305">
        <v>-1.7368869781494101</v>
      </c>
      <c r="F305">
        <v>-3.2387223243713401</v>
      </c>
    </row>
    <row r="306" spans="1:6" x14ac:dyDescent="0.3">
      <c r="A306">
        <v>0</v>
      </c>
      <c r="B306">
        <v>0</v>
      </c>
      <c r="C306">
        <v>0</v>
      </c>
      <c r="D306">
        <v>0.23300001106690599</v>
      </c>
      <c r="E306">
        <v>-1.7411539554595901</v>
      </c>
      <c r="F306">
        <v>-3.2387652397155802</v>
      </c>
    </row>
    <row r="307" spans="1:6" x14ac:dyDescent="0.3">
      <c r="A307">
        <v>0</v>
      </c>
      <c r="B307">
        <v>0</v>
      </c>
      <c r="C307">
        <v>0</v>
      </c>
      <c r="D307">
        <v>0.23400001111440399</v>
      </c>
      <c r="E307">
        <v>-1.75144195556641</v>
      </c>
      <c r="F307">
        <v>-3.2389264106750502</v>
      </c>
    </row>
    <row r="308" spans="1:6" x14ac:dyDescent="0.3">
      <c r="A308">
        <v>0</v>
      </c>
      <c r="B308">
        <v>0</v>
      </c>
      <c r="C308">
        <v>0</v>
      </c>
      <c r="D308">
        <v>0.235000011161901</v>
      </c>
      <c r="E308">
        <v>-1.76297199726105</v>
      </c>
      <c r="F308">
        <v>-3.23890256881714</v>
      </c>
    </row>
    <row r="309" spans="1:6" x14ac:dyDescent="0.3">
      <c r="A309">
        <v>0</v>
      </c>
      <c r="B309">
        <v>0</v>
      </c>
      <c r="C309">
        <v>0</v>
      </c>
      <c r="D309">
        <v>0.23600001120939901</v>
      </c>
      <c r="E309">
        <v>-1.77360999584198</v>
      </c>
      <c r="F309">
        <v>-3.23873066902161</v>
      </c>
    </row>
    <row r="310" spans="1:6" x14ac:dyDescent="0.3">
      <c r="A310">
        <v>0</v>
      </c>
      <c r="B310">
        <v>0</v>
      </c>
      <c r="C310">
        <v>0</v>
      </c>
      <c r="D310">
        <v>0.23700001125689599</v>
      </c>
      <c r="E310">
        <v>-1.7858090400695801</v>
      </c>
      <c r="F310">
        <v>-3.2388002872467001</v>
      </c>
    </row>
    <row r="311" spans="1:6" x14ac:dyDescent="0.3">
      <c r="A311">
        <v>0</v>
      </c>
      <c r="B311">
        <v>0</v>
      </c>
      <c r="C311">
        <v>0</v>
      </c>
      <c r="D311">
        <v>0.23800001130439299</v>
      </c>
      <c r="E311">
        <v>-1.8104510307312001</v>
      </c>
      <c r="F311">
        <v>-3.2388460636138898</v>
      </c>
    </row>
    <row r="312" spans="1:6" x14ac:dyDescent="0.3">
      <c r="A312">
        <v>0</v>
      </c>
      <c r="B312">
        <v>0</v>
      </c>
      <c r="C312">
        <v>0</v>
      </c>
      <c r="D312">
        <v>0.239000011351891</v>
      </c>
      <c r="E312">
        <v>-1.8277829885482799</v>
      </c>
      <c r="F312">
        <v>-3.2388660907745401</v>
      </c>
    </row>
    <row r="313" spans="1:6" x14ac:dyDescent="0.3">
      <c r="A313">
        <v>0</v>
      </c>
      <c r="B313">
        <v>0</v>
      </c>
      <c r="C313">
        <v>0</v>
      </c>
      <c r="D313">
        <v>0.24000001139938801</v>
      </c>
      <c r="E313">
        <v>-1.84116399288177</v>
      </c>
      <c r="F313">
        <v>-3.2389767169952401</v>
      </c>
    </row>
    <row r="314" spans="1:6" x14ac:dyDescent="0.3">
      <c r="A314">
        <v>0</v>
      </c>
      <c r="B314">
        <v>0</v>
      </c>
      <c r="C314">
        <v>0</v>
      </c>
      <c r="D314">
        <v>0.24100001144688599</v>
      </c>
      <c r="E314">
        <v>-1.8449950218200699</v>
      </c>
      <c r="F314">
        <v>-3.2390706539154102</v>
      </c>
    </row>
    <row r="315" spans="1:6" x14ac:dyDescent="0.3">
      <c r="A315">
        <v>0</v>
      </c>
      <c r="B315">
        <v>0</v>
      </c>
      <c r="C315">
        <v>0</v>
      </c>
      <c r="D315">
        <v>0.24200001149438299</v>
      </c>
      <c r="E315">
        <v>-1.8463879823684699</v>
      </c>
      <c r="F315">
        <v>-3.2390758991241499</v>
      </c>
    </row>
    <row r="316" spans="1:6" x14ac:dyDescent="0.3">
      <c r="A316">
        <v>0</v>
      </c>
      <c r="B316">
        <v>0</v>
      </c>
      <c r="C316">
        <v>0</v>
      </c>
      <c r="D316">
        <v>0.243000011541881</v>
      </c>
      <c r="E316">
        <v>-1.8520489931106601</v>
      </c>
      <c r="F316">
        <v>-3.2390995025634801</v>
      </c>
    </row>
    <row r="317" spans="1:6" x14ac:dyDescent="0.3">
      <c r="A317">
        <v>0</v>
      </c>
      <c r="B317">
        <v>0</v>
      </c>
      <c r="C317">
        <v>0</v>
      </c>
      <c r="D317">
        <v>0.24400001158937801</v>
      </c>
      <c r="E317">
        <v>-1.86629498004913</v>
      </c>
      <c r="F317">
        <v>-3.2390735149383501</v>
      </c>
    </row>
    <row r="318" spans="1:6" x14ac:dyDescent="0.3">
      <c r="A318">
        <v>0</v>
      </c>
      <c r="B318">
        <v>0</v>
      </c>
      <c r="C318">
        <v>0</v>
      </c>
      <c r="D318">
        <v>0.24500001163687599</v>
      </c>
      <c r="E318">
        <v>-1.88680100440979</v>
      </c>
      <c r="F318">
        <v>-3.2390213012695299</v>
      </c>
    </row>
    <row r="319" spans="1:6" x14ac:dyDescent="0.3">
      <c r="A319">
        <v>0</v>
      </c>
      <c r="B319">
        <v>0</v>
      </c>
      <c r="C319">
        <v>0</v>
      </c>
      <c r="D319">
        <v>0.24600001168437299</v>
      </c>
      <c r="E319">
        <v>-1.9127559661865201</v>
      </c>
      <c r="F319">
        <v>-3.2391996383667001</v>
      </c>
    </row>
    <row r="320" spans="1:6" x14ac:dyDescent="0.3">
      <c r="A320">
        <v>0</v>
      </c>
      <c r="B320">
        <v>0</v>
      </c>
      <c r="C320">
        <v>0</v>
      </c>
      <c r="D320">
        <v>0.24700001173187</v>
      </c>
      <c r="E320">
        <v>-1.9317770004272501</v>
      </c>
      <c r="F320">
        <v>-3.23920869827271</v>
      </c>
    </row>
    <row r="321" spans="1:6" x14ac:dyDescent="0.3">
      <c r="A321">
        <v>0</v>
      </c>
      <c r="B321">
        <v>0</v>
      </c>
      <c r="C321">
        <v>0</v>
      </c>
      <c r="D321">
        <v>0.24800001177936801</v>
      </c>
      <c r="E321">
        <v>-1.9373580217361499</v>
      </c>
      <c r="F321">
        <v>-3.2391846179962198</v>
      </c>
    </row>
    <row r="322" spans="1:6" x14ac:dyDescent="0.3">
      <c r="A322">
        <v>0</v>
      </c>
      <c r="B322">
        <v>0</v>
      </c>
      <c r="C322">
        <v>0</v>
      </c>
      <c r="D322">
        <v>0.24900001182686499</v>
      </c>
      <c r="E322">
        <v>-1.9399210214614899</v>
      </c>
      <c r="F322">
        <v>-3.2392113208770801</v>
      </c>
    </row>
    <row r="323" spans="1:6" x14ac:dyDescent="0.3">
      <c r="A323">
        <v>0</v>
      </c>
      <c r="B323">
        <v>0</v>
      </c>
      <c r="C323">
        <v>0</v>
      </c>
      <c r="D323">
        <v>0.25000001187436299</v>
      </c>
      <c r="E323">
        <v>-1.94504702091217</v>
      </c>
      <c r="F323">
        <v>-3.2393043041229199</v>
      </c>
    </row>
    <row r="324" spans="1:6" x14ac:dyDescent="0.3">
      <c r="A324">
        <v>0</v>
      </c>
      <c r="B324">
        <v>0</v>
      </c>
      <c r="C324">
        <v>0</v>
      </c>
      <c r="D324">
        <v>0.25100001192186</v>
      </c>
      <c r="E324">
        <v>-1.9578649997711199</v>
      </c>
      <c r="F324">
        <v>-3.23935151100159</v>
      </c>
    </row>
    <row r="325" spans="1:6" x14ac:dyDescent="0.3">
      <c r="A325">
        <v>0</v>
      </c>
      <c r="B325">
        <v>0</v>
      </c>
      <c r="C325">
        <v>0</v>
      </c>
      <c r="D325">
        <v>0.25200001196935801</v>
      </c>
      <c r="E325">
        <v>-1.97290599346161</v>
      </c>
      <c r="F325">
        <v>-3.2394032478332502</v>
      </c>
    </row>
    <row r="326" spans="1:6" x14ac:dyDescent="0.3">
      <c r="A326">
        <v>0</v>
      </c>
      <c r="B326">
        <v>0</v>
      </c>
      <c r="C326">
        <v>0</v>
      </c>
      <c r="D326">
        <v>0.25300001201685501</v>
      </c>
      <c r="E326">
        <v>-1.9893649816513099</v>
      </c>
      <c r="F326">
        <v>-3.2394504547119101</v>
      </c>
    </row>
    <row r="327" spans="1:6" x14ac:dyDescent="0.3">
      <c r="A327">
        <v>0</v>
      </c>
      <c r="B327">
        <v>0</v>
      </c>
      <c r="C327">
        <v>0</v>
      </c>
      <c r="D327">
        <v>0.25400001206435302</v>
      </c>
      <c r="E327">
        <v>-2.00012111663818</v>
      </c>
      <c r="F327">
        <v>-3.23935103416443</v>
      </c>
    </row>
    <row r="328" spans="1:6" x14ac:dyDescent="0.3">
      <c r="A328">
        <v>0</v>
      </c>
      <c r="B328">
        <v>0</v>
      </c>
      <c r="C328">
        <v>0</v>
      </c>
      <c r="D328">
        <v>0.25500001211185003</v>
      </c>
      <c r="E328">
        <v>-2.01103591918945</v>
      </c>
      <c r="F328">
        <v>-3.2395122051239</v>
      </c>
    </row>
    <row r="329" spans="1:6" x14ac:dyDescent="0.3">
      <c r="A329">
        <v>0</v>
      </c>
      <c r="B329">
        <v>0</v>
      </c>
      <c r="C329">
        <v>0</v>
      </c>
      <c r="D329">
        <v>0.25600001215934798</v>
      </c>
      <c r="E329">
        <v>-2.02464699745178</v>
      </c>
      <c r="F329">
        <v>-3.23953080177307</v>
      </c>
    </row>
    <row r="330" spans="1:6" x14ac:dyDescent="0.3">
      <c r="A330">
        <v>0</v>
      </c>
      <c r="B330">
        <v>0</v>
      </c>
      <c r="C330">
        <v>0</v>
      </c>
      <c r="D330">
        <v>0.25700001220684499</v>
      </c>
      <c r="E330">
        <v>-2.0394120216369598</v>
      </c>
      <c r="F330">
        <v>-3.2394983768463099</v>
      </c>
    </row>
    <row r="331" spans="1:6" x14ac:dyDescent="0.3">
      <c r="A331">
        <v>0</v>
      </c>
      <c r="B331">
        <v>0</v>
      </c>
      <c r="C331">
        <v>0</v>
      </c>
      <c r="D331">
        <v>0.25800001225434199</v>
      </c>
      <c r="E331">
        <v>-2.0542368888854998</v>
      </c>
      <c r="F331">
        <v>-3.2396397590637198</v>
      </c>
    </row>
    <row r="332" spans="1:6" x14ac:dyDescent="0.3">
      <c r="A332">
        <v>0</v>
      </c>
      <c r="B332">
        <v>0</v>
      </c>
      <c r="C332">
        <v>0</v>
      </c>
      <c r="D332">
        <v>0.25900001230184</v>
      </c>
      <c r="E332">
        <v>-2.0630910396575901</v>
      </c>
      <c r="F332">
        <v>-3.2396945953369101</v>
      </c>
    </row>
    <row r="333" spans="1:6" x14ac:dyDescent="0.3">
      <c r="A333">
        <v>0</v>
      </c>
      <c r="B333">
        <v>0</v>
      </c>
      <c r="C333">
        <v>0</v>
      </c>
      <c r="D333">
        <v>0.26000001234933701</v>
      </c>
      <c r="E333">
        <v>-2.0694379806518599</v>
      </c>
      <c r="F333">
        <v>-3.2396903038024898</v>
      </c>
    </row>
    <row r="334" spans="1:6" x14ac:dyDescent="0.3">
      <c r="A334">
        <v>0</v>
      </c>
      <c r="B334">
        <v>0</v>
      </c>
      <c r="C334">
        <v>0</v>
      </c>
      <c r="D334">
        <v>0.26100001239683501</v>
      </c>
      <c r="E334">
        <v>-2.0794661045074498</v>
      </c>
      <c r="F334">
        <v>-3.2396624088287398</v>
      </c>
    </row>
    <row r="335" spans="1:6" x14ac:dyDescent="0.3">
      <c r="A335">
        <v>0</v>
      </c>
      <c r="B335">
        <v>0</v>
      </c>
      <c r="C335">
        <v>0</v>
      </c>
      <c r="D335">
        <v>0.26200001244433202</v>
      </c>
      <c r="E335">
        <v>-2.09354591369629</v>
      </c>
      <c r="F335">
        <v>-3.2395982742309601</v>
      </c>
    </row>
    <row r="336" spans="1:6" x14ac:dyDescent="0.3">
      <c r="A336">
        <v>0</v>
      </c>
      <c r="B336">
        <v>0</v>
      </c>
      <c r="C336">
        <v>0</v>
      </c>
      <c r="D336">
        <v>0.26300001249183003</v>
      </c>
      <c r="E336">
        <v>-2.1210510730743399</v>
      </c>
      <c r="F336">
        <v>-3.23975276947021</v>
      </c>
    </row>
    <row r="337" spans="1:6" x14ac:dyDescent="0.3">
      <c r="A337">
        <v>0</v>
      </c>
      <c r="B337">
        <v>0</v>
      </c>
      <c r="C337">
        <v>0</v>
      </c>
      <c r="D337">
        <v>0.26400001253932698</v>
      </c>
      <c r="E337">
        <v>-2.1381061077117902</v>
      </c>
      <c r="F337">
        <v>-3.2398202419281001</v>
      </c>
    </row>
    <row r="338" spans="1:6" x14ac:dyDescent="0.3">
      <c r="A338">
        <v>0</v>
      </c>
      <c r="B338">
        <v>0</v>
      </c>
      <c r="C338">
        <v>0</v>
      </c>
      <c r="D338">
        <v>0.26500001258682498</v>
      </c>
      <c r="E338">
        <v>-2.1396119594574001</v>
      </c>
      <c r="F338">
        <v>-3.2397751808166499</v>
      </c>
    </row>
    <row r="339" spans="1:6" x14ac:dyDescent="0.3">
      <c r="A339">
        <v>0</v>
      </c>
      <c r="B339">
        <v>0</v>
      </c>
      <c r="C339">
        <v>0</v>
      </c>
      <c r="D339">
        <v>0.26600001263432199</v>
      </c>
      <c r="E339">
        <v>-2.1435990333557098</v>
      </c>
      <c r="F339">
        <v>-3.2398269176483199</v>
      </c>
    </row>
    <row r="340" spans="1:6" x14ac:dyDescent="0.3">
      <c r="A340">
        <v>0</v>
      </c>
      <c r="B340">
        <v>0</v>
      </c>
      <c r="C340">
        <v>0</v>
      </c>
      <c r="D340">
        <v>0.26700001268182</v>
      </c>
      <c r="E340">
        <v>-2.14913010597229</v>
      </c>
      <c r="F340">
        <v>-3.2398331165313698</v>
      </c>
    </row>
    <row r="341" spans="1:6" x14ac:dyDescent="0.3">
      <c r="A341">
        <v>0</v>
      </c>
      <c r="B341">
        <v>0</v>
      </c>
      <c r="C341">
        <v>0</v>
      </c>
      <c r="D341">
        <v>0.26800001272931701</v>
      </c>
      <c r="E341">
        <v>-2.1639740467071502</v>
      </c>
      <c r="F341">
        <v>-3.23979711532593</v>
      </c>
    </row>
    <row r="342" spans="1:6" x14ac:dyDescent="0.3">
      <c r="A342">
        <v>0</v>
      </c>
      <c r="B342">
        <v>0</v>
      </c>
      <c r="C342">
        <v>0</v>
      </c>
      <c r="D342">
        <v>0.26900001277681401</v>
      </c>
      <c r="E342">
        <v>-2.18410396575928</v>
      </c>
      <c r="F342">
        <v>-3.2398388385772701</v>
      </c>
    </row>
    <row r="343" spans="1:6" x14ac:dyDescent="0.3">
      <c r="A343">
        <v>0</v>
      </c>
      <c r="B343">
        <v>0</v>
      </c>
      <c r="C343">
        <v>0</v>
      </c>
      <c r="D343">
        <v>0.27000001282431202</v>
      </c>
      <c r="E343">
        <v>-2.20832490921021</v>
      </c>
      <c r="F343">
        <v>-3.2399981021881099</v>
      </c>
    </row>
    <row r="344" spans="1:6" x14ac:dyDescent="0.3">
      <c r="A344">
        <v>0</v>
      </c>
      <c r="B344">
        <v>0</v>
      </c>
      <c r="C344">
        <v>0</v>
      </c>
      <c r="D344">
        <v>0.27100001287180903</v>
      </c>
      <c r="E344">
        <v>-2.2261838912963898</v>
      </c>
      <c r="F344">
        <v>-3.2399365901946999</v>
      </c>
    </row>
    <row r="345" spans="1:6" x14ac:dyDescent="0.3">
      <c r="A345">
        <v>0</v>
      </c>
      <c r="B345">
        <v>0</v>
      </c>
      <c r="C345">
        <v>0</v>
      </c>
      <c r="D345">
        <v>0.27200001291930698</v>
      </c>
      <c r="E345">
        <v>-2.23084688186646</v>
      </c>
      <c r="F345">
        <v>-3.2400043010711701</v>
      </c>
    </row>
    <row r="346" spans="1:6" x14ac:dyDescent="0.3">
      <c r="A346">
        <v>0</v>
      </c>
      <c r="B346">
        <v>0</v>
      </c>
      <c r="C346">
        <v>0</v>
      </c>
      <c r="D346">
        <v>0.27300001296680398</v>
      </c>
      <c r="E346">
        <v>-2.23340892791748</v>
      </c>
      <c r="F346">
        <v>-3.2399773597717298</v>
      </c>
    </row>
    <row r="347" spans="1:6" x14ac:dyDescent="0.3">
      <c r="A347">
        <v>0</v>
      </c>
      <c r="B347">
        <v>0</v>
      </c>
      <c r="C347">
        <v>0</v>
      </c>
      <c r="D347">
        <v>0.27400001301430199</v>
      </c>
      <c r="E347">
        <v>-2.2404150962829599</v>
      </c>
      <c r="F347">
        <v>-3.2399947643279998</v>
      </c>
    </row>
    <row r="348" spans="1:6" x14ac:dyDescent="0.3">
      <c r="A348">
        <v>0</v>
      </c>
      <c r="B348">
        <v>0</v>
      </c>
      <c r="C348">
        <v>0</v>
      </c>
      <c r="D348">
        <v>0.275000013061799</v>
      </c>
      <c r="E348">
        <v>-2.2519888877868701</v>
      </c>
      <c r="F348">
        <v>-3.2400634288787802</v>
      </c>
    </row>
    <row r="349" spans="1:6" x14ac:dyDescent="0.3">
      <c r="A349">
        <v>0</v>
      </c>
      <c r="B349">
        <v>0</v>
      </c>
      <c r="C349">
        <v>0</v>
      </c>
      <c r="D349">
        <v>0.276000013109297</v>
      </c>
      <c r="E349">
        <v>-2.2648670673370401</v>
      </c>
      <c r="F349">
        <v>-3.2401959896087602</v>
      </c>
    </row>
    <row r="350" spans="1:6" x14ac:dyDescent="0.3">
      <c r="A350">
        <v>0</v>
      </c>
      <c r="B350">
        <v>0</v>
      </c>
      <c r="C350">
        <v>0</v>
      </c>
      <c r="D350">
        <v>0.27700001315679401</v>
      </c>
      <c r="E350">
        <v>-2.2824509143829301</v>
      </c>
      <c r="F350">
        <v>-3.2400975227356001</v>
      </c>
    </row>
    <row r="351" spans="1:6" x14ac:dyDescent="0.3">
      <c r="A351">
        <v>0</v>
      </c>
      <c r="B351">
        <v>0</v>
      </c>
      <c r="C351">
        <v>0</v>
      </c>
      <c r="D351">
        <v>0.27800001320429102</v>
      </c>
      <c r="E351">
        <v>-2.3007678985595699</v>
      </c>
      <c r="F351">
        <v>-3.2401356697082502</v>
      </c>
    </row>
    <row r="352" spans="1:6" x14ac:dyDescent="0.3">
      <c r="A352">
        <v>0</v>
      </c>
      <c r="B352">
        <v>0</v>
      </c>
      <c r="C352">
        <v>0</v>
      </c>
      <c r="D352">
        <v>0.27900001325178903</v>
      </c>
      <c r="E352">
        <v>-2.3131411075592001</v>
      </c>
      <c r="F352">
        <v>-3.2401683330535902</v>
      </c>
    </row>
    <row r="353" spans="1:6" x14ac:dyDescent="0.3">
      <c r="A353">
        <v>0</v>
      </c>
      <c r="B353">
        <v>0</v>
      </c>
      <c r="C353">
        <v>0</v>
      </c>
      <c r="D353">
        <v>0.28000001329928598</v>
      </c>
      <c r="E353">
        <v>-2.3283939361572301</v>
      </c>
      <c r="F353">
        <v>-3.2402696609497101</v>
      </c>
    </row>
    <row r="354" spans="1:6" x14ac:dyDescent="0.3">
      <c r="A354">
        <v>0</v>
      </c>
      <c r="B354">
        <v>0</v>
      </c>
      <c r="C354">
        <v>0</v>
      </c>
      <c r="D354">
        <v>0.28100001334678398</v>
      </c>
      <c r="E354">
        <v>-2.33938407897949</v>
      </c>
      <c r="F354">
        <v>-3.2402694225311302</v>
      </c>
    </row>
    <row r="355" spans="1:6" x14ac:dyDescent="0.3">
      <c r="A355">
        <v>0</v>
      </c>
      <c r="B355">
        <v>0</v>
      </c>
      <c r="C355">
        <v>0</v>
      </c>
      <c r="D355">
        <v>0.28200001339428099</v>
      </c>
      <c r="E355">
        <v>-2.34662890434265</v>
      </c>
      <c r="F355">
        <v>-3.2403297424316402</v>
      </c>
    </row>
    <row r="356" spans="1:6" x14ac:dyDescent="0.3">
      <c r="A356">
        <v>0</v>
      </c>
      <c r="B356">
        <v>0</v>
      </c>
      <c r="C356">
        <v>0</v>
      </c>
      <c r="D356">
        <v>0.283000013441779</v>
      </c>
      <c r="E356">
        <v>-2.3532769680023198</v>
      </c>
      <c r="F356">
        <v>-3.2402858734130899</v>
      </c>
    </row>
    <row r="357" spans="1:6" x14ac:dyDescent="0.3">
      <c r="A357">
        <v>0</v>
      </c>
      <c r="B357">
        <v>0</v>
      </c>
      <c r="C357">
        <v>0</v>
      </c>
      <c r="D357">
        <v>0.284000013489276</v>
      </c>
      <c r="E357">
        <v>-2.3641591072082502</v>
      </c>
      <c r="F357">
        <v>-3.2403025627136199</v>
      </c>
    </row>
    <row r="358" spans="1:6" x14ac:dyDescent="0.3">
      <c r="A358">
        <v>0</v>
      </c>
      <c r="B358">
        <v>0</v>
      </c>
      <c r="C358">
        <v>0</v>
      </c>
      <c r="D358">
        <v>0.28500001353677401</v>
      </c>
      <c r="E358">
        <v>-2.3813750743865998</v>
      </c>
      <c r="F358">
        <v>-3.2403008937835698</v>
      </c>
    </row>
    <row r="359" spans="1:6" x14ac:dyDescent="0.3">
      <c r="A359">
        <v>0</v>
      </c>
      <c r="B359">
        <v>0</v>
      </c>
      <c r="C359">
        <v>0</v>
      </c>
      <c r="D359">
        <v>0.28600001358427102</v>
      </c>
      <c r="E359">
        <v>-2.3979520797729501</v>
      </c>
      <c r="F359">
        <v>-3.2404658794403098</v>
      </c>
    </row>
    <row r="360" spans="1:6" x14ac:dyDescent="0.3">
      <c r="A360">
        <v>0</v>
      </c>
      <c r="B360">
        <v>0</v>
      </c>
      <c r="C360">
        <v>0</v>
      </c>
      <c r="D360">
        <v>0.28700001363176902</v>
      </c>
      <c r="E360">
        <v>-2.40645408630371</v>
      </c>
      <c r="F360">
        <v>-3.2404525279998802</v>
      </c>
    </row>
    <row r="361" spans="1:6" x14ac:dyDescent="0.3">
      <c r="A361">
        <v>0</v>
      </c>
      <c r="B361">
        <v>0</v>
      </c>
      <c r="C361">
        <v>0</v>
      </c>
      <c r="D361">
        <v>0.28800001367926598</v>
      </c>
      <c r="E361">
        <v>-2.4122889041900599</v>
      </c>
      <c r="F361">
        <v>-3.2404479980468799</v>
      </c>
    </row>
    <row r="362" spans="1:6" x14ac:dyDescent="0.3">
      <c r="A362">
        <v>0</v>
      </c>
      <c r="B362">
        <v>0</v>
      </c>
      <c r="C362">
        <v>0</v>
      </c>
      <c r="D362">
        <v>0.28900001372676298</v>
      </c>
      <c r="E362">
        <v>-2.4281818866729701</v>
      </c>
      <c r="F362">
        <v>-3.2405488491058398</v>
      </c>
    </row>
    <row r="363" spans="1:6" x14ac:dyDescent="0.3">
      <c r="A363">
        <v>0</v>
      </c>
      <c r="B363">
        <v>0</v>
      </c>
      <c r="C363">
        <v>0</v>
      </c>
      <c r="D363">
        <v>0.29000001377426099</v>
      </c>
      <c r="E363">
        <v>-2.4425680637359601</v>
      </c>
      <c r="F363">
        <v>-3.24056792259216</v>
      </c>
    </row>
    <row r="364" spans="1:6" x14ac:dyDescent="0.3">
      <c r="A364">
        <v>0</v>
      </c>
      <c r="B364">
        <v>0</v>
      </c>
      <c r="C364">
        <v>0</v>
      </c>
      <c r="D364">
        <v>0.291000013821758</v>
      </c>
      <c r="E364">
        <v>-2.4605660438537602</v>
      </c>
      <c r="F364">
        <v>-3.2404818534851101</v>
      </c>
    </row>
    <row r="365" spans="1:6" x14ac:dyDescent="0.3">
      <c r="A365">
        <v>0</v>
      </c>
      <c r="B365">
        <v>0</v>
      </c>
      <c r="C365">
        <v>0</v>
      </c>
      <c r="D365">
        <v>0.292000013869256</v>
      </c>
      <c r="E365">
        <v>-2.4822590351104701</v>
      </c>
      <c r="F365">
        <v>-3.2405142784118701</v>
      </c>
    </row>
    <row r="366" spans="1:6" x14ac:dyDescent="0.3">
      <c r="A366">
        <v>0</v>
      </c>
      <c r="B366">
        <v>0</v>
      </c>
      <c r="C366">
        <v>0</v>
      </c>
      <c r="D366">
        <v>0.29300001391675301</v>
      </c>
      <c r="E366">
        <v>-2.5009191036224401</v>
      </c>
      <c r="F366">
        <v>-3.2407302856445299</v>
      </c>
    </row>
    <row r="367" spans="1:6" x14ac:dyDescent="0.3">
      <c r="A367">
        <v>0</v>
      </c>
      <c r="B367">
        <v>0</v>
      </c>
      <c r="C367">
        <v>0</v>
      </c>
      <c r="D367">
        <v>0.29400001396425102</v>
      </c>
      <c r="E367">
        <v>-2.5031750202178999</v>
      </c>
      <c r="F367">
        <v>-3.24065017700195</v>
      </c>
    </row>
    <row r="368" spans="1:6" x14ac:dyDescent="0.3">
      <c r="A368">
        <v>0</v>
      </c>
      <c r="B368">
        <v>0</v>
      </c>
      <c r="C368">
        <v>0</v>
      </c>
      <c r="D368">
        <v>0.29500001401174802</v>
      </c>
      <c r="E368">
        <v>-2.5069830417633101</v>
      </c>
      <c r="F368">
        <v>-3.2407138347625701</v>
      </c>
    </row>
    <row r="369" spans="1:6" x14ac:dyDescent="0.3">
      <c r="A369">
        <v>0</v>
      </c>
      <c r="B369">
        <v>0</v>
      </c>
      <c r="C369">
        <v>0</v>
      </c>
      <c r="D369">
        <v>0.29600001405924597</v>
      </c>
      <c r="E369">
        <v>-2.5097351074218799</v>
      </c>
      <c r="F369">
        <v>-3.2406706809997599</v>
      </c>
    </row>
    <row r="370" spans="1:6" x14ac:dyDescent="0.3">
      <c r="A370">
        <v>0</v>
      </c>
      <c r="B370">
        <v>0</v>
      </c>
      <c r="C370">
        <v>0</v>
      </c>
      <c r="D370">
        <v>0.29700001410674298</v>
      </c>
      <c r="E370">
        <v>-2.52563500404358</v>
      </c>
      <c r="F370">
        <v>-3.2407019138336199</v>
      </c>
    </row>
    <row r="371" spans="1:6" x14ac:dyDescent="0.3">
      <c r="A371">
        <v>0</v>
      </c>
      <c r="B371">
        <v>0</v>
      </c>
      <c r="C371">
        <v>0</v>
      </c>
      <c r="D371">
        <v>0.29800001415423999</v>
      </c>
      <c r="E371">
        <v>-2.5421268939971902</v>
      </c>
      <c r="F371">
        <v>-3.2407362461090101</v>
      </c>
    </row>
    <row r="372" spans="1:6" x14ac:dyDescent="0.3">
      <c r="A372">
        <v>0</v>
      </c>
      <c r="B372">
        <v>0</v>
      </c>
      <c r="C372">
        <v>0</v>
      </c>
      <c r="D372">
        <v>0.299000014201738</v>
      </c>
      <c r="E372">
        <v>-2.5599100589752202</v>
      </c>
      <c r="F372">
        <v>-3.2407202720642099</v>
      </c>
    </row>
    <row r="373" spans="1:6" x14ac:dyDescent="0.3">
      <c r="A373">
        <v>0</v>
      </c>
      <c r="B373">
        <v>0</v>
      </c>
      <c r="C373">
        <v>0</v>
      </c>
      <c r="D373">
        <v>0.300000014249235</v>
      </c>
      <c r="E373">
        <v>-2.5767810344696001</v>
      </c>
      <c r="F373">
        <v>-3.2408466339111301</v>
      </c>
    </row>
    <row r="374" spans="1:6" x14ac:dyDescent="0.3">
      <c r="A374">
        <v>0</v>
      </c>
      <c r="B374">
        <v>0</v>
      </c>
      <c r="C374">
        <v>0</v>
      </c>
      <c r="D374">
        <v>0.30100001429673301</v>
      </c>
      <c r="E374">
        <v>-2.5855519771575901</v>
      </c>
      <c r="F374">
        <v>-3.2409460544586199</v>
      </c>
    </row>
    <row r="375" spans="1:6" x14ac:dyDescent="0.3">
      <c r="A375">
        <v>0</v>
      </c>
      <c r="B375">
        <v>0</v>
      </c>
      <c r="C375">
        <v>0</v>
      </c>
      <c r="D375">
        <v>0.30200001434423002</v>
      </c>
      <c r="E375">
        <v>-2.5891039371490501</v>
      </c>
      <c r="F375">
        <v>-3.24097847938538</v>
      </c>
    </row>
    <row r="376" spans="1:6" x14ac:dyDescent="0.3">
      <c r="A376">
        <v>0</v>
      </c>
      <c r="B376">
        <v>0</v>
      </c>
      <c r="C376">
        <v>0</v>
      </c>
      <c r="D376">
        <v>0.30300001439172802</v>
      </c>
      <c r="E376">
        <v>-2.5879259109497101</v>
      </c>
      <c r="F376">
        <v>-3.2409532070159899</v>
      </c>
    </row>
    <row r="377" spans="1:6" x14ac:dyDescent="0.3">
      <c r="A377">
        <v>0</v>
      </c>
      <c r="B377">
        <v>0</v>
      </c>
      <c r="C377">
        <v>0</v>
      </c>
      <c r="D377">
        <v>0.30400001443922497</v>
      </c>
      <c r="E377">
        <v>-2.6046950817108199</v>
      </c>
      <c r="F377">
        <v>-3.2409627437591602</v>
      </c>
    </row>
    <row r="378" spans="1:6" x14ac:dyDescent="0.3">
      <c r="A378">
        <v>0</v>
      </c>
      <c r="B378">
        <v>0</v>
      </c>
      <c r="C378">
        <v>0</v>
      </c>
      <c r="D378">
        <v>0.30500001448672298</v>
      </c>
      <c r="E378">
        <v>-2.6286458969116202</v>
      </c>
      <c r="F378">
        <v>-3.2410120964050302</v>
      </c>
    </row>
    <row r="379" spans="1:6" x14ac:dyDescent="0.3">
      <c r="A379">
        <v>0</v>
      </c>
      <c r="B379">
        <v>0</v>
      </c>
      <c r="C379">
        <v>0</v>
      </c>
      <c r="D379">
        <v>0.30600001453421999</v>
      </c>
      <c r="E379">
        <v>-2.6515820026397701</v>
      </c>
      <c r="F379">
        <v>-3.24095511436462</v>
      </c>
    </row>
    <row r="380" spans="1:6" x14ac:dyDescent="0.3">
      <c r="A380">
        <v>0</v>
      </c>
      <c r="B380">
        <v>0</v>
      </c>
      <c r="C380">
        <v>0</v>
      </c>
      <c r="D380">
        <v>0.30700001458171799</v>
      </c>
      <c r="E380">
        <v>-2.6716649532318102</v>
      </c>
      <c r="F380">
        <v>-3.2409327030181898</v>
      </c>
    </row>
    <row r="381" spans="1:6" x14ac:dyDescent="0.3">
      <c r="A381">
        <v>0</v>
      </c>
      <c r="B381">
        <v>0</v>
      </c>
      <c r="C381">
        <v>0</v>
      </c>
      <c r="D381">
        <v>0.308000014629215</v>
      </c>
      <c r="E381">
        <v>-2.6904211044311501</v>
      </c>
      <c r="F381">
        <v>-3.2410624027252202</v>
      </c>
    </row>
    <row r="382" spans="1:6" x14ac:dyDescent="0.3">
      <c r="A382">
        <v>0</v>
      </c>
      <c r="B382">
        <v>0</v>
      </c>
      <c r="C382">
        <v>0</v>
      </c>
      <c r="D382">
        <v>0.30900001467671201</v>
      </c>
      <c r="E382">
        <v>-2.6970551013946502</v>
      </c>
      <c r="F382">
        <v>-3.2411131858825701</v>
      </c>
    </row>
    <row r="383" spans="1:6" x14ac:dyDescent="0.3">
      <c r="A383">
        <v>0</v>
      </c>
      <c r="B383">
        <v>0</v>
      </c>
      <c r="C383">
        <v>0</v>
      </c>
      <c r="D383">
        <v>0.31000001472421002</v>
      </c>
      <c r="E383">
        <v>-2.6987879276275599</v>
      </c>
      <c r="F383">
        <v>-3.2412183284759499</v>
      </c>
    </row>
    <row r="384" spans="1:6" x14ac:dyDescent="0.3">
      <c r="A384">
        <v>0</v>
      </c>
      <c r="B384">
        <v>0</v>
      </c>
      <c r="C384">
        <v>0</v>
      </c>
      <c r="D384">
        <v>0.31100001477170702</v>
      </c>
      <c r="E384">
        <v>-2.69880890846252</v>
      </c>
      <c r="F384">
        <v>-3.24112892150879</v>
      </c>
    </row>
    <row r="385" spans="1:6" x14ac:dyDescent="0.3">
      <c r="A385">
        <v>0</v>
      </c>
      <c r="B385">
        <v>0</v>
      </c>
      <c r="C385">
        <v>0</v>
      </c>
      <c r="D385">
        <v>0.31200001481920497</v>
      </c>
      <c r="E385">
        <v>-2.7103869915008501</v>
      </c>
      <c r="F385">
        <v>-3.2410340309143102</v>
      </c>
    </row>
    <row r="386" spans="1:6" x14ac:dyDescent="0.3">
      <c r="A386">
        <v>0</v>
      </c>
      <c r="B386">
        <v>0</v>
      </c>
      <c r="C386">
        <v>0</v>
      </c>
      <c r="D386">
        <v>0.31300001486670198</v>
      </c>
      <c r="E386">
        <v>-2.7378380298614502</v>
      </c>
      <c r="F386">
        <v>-3.2411253452300999</v>
      </c>
    </row>
    <row r="387" spans="1:6" x14ac:dyDescent="0.3">
      <c r="A387">
        <v>0</v>
      </c>
      <c r="B387">
        <v>0</v>
      </c>
      <c r="C387">
        <v>0</v>
      </c>
      <c r="D387">
        <v>0.31400001491419999</v>
      </c>
      <c r="E387">
        <v>-2.7650020122528098</v>
      </c>
      <c r="F387">
        <v>-3.2410840988159202</v>
      </c>
    </row>
    <row r="388" spans="1:6" x14ac:dyDescent="0.3">
      <c r="A388">
        <v>0</v>
      </c>
      <c r="B388">
        <v>0</v>
      </c>
      <c r="C388">
        <v>0</v>
      </c>
      <c r="D388">
        <v>0.31500001496169699</v>
      </c>
      <c r="E388">
        <v>-2.78268194198608</v>
      </c>
      <c r="F388">
        <v>-3.2411596775054901</v>
      </c>
    </row>
    <row r="389" spans="1:6" x14ac:dyDescent="0.3">
      <c r="A389">
        <v>0</v>
      </c>
      <c r="B389">
        <v>0</v>
      </c>
      <c r="C389">
        <v>0</v>
      </c>
      <c r="D389">
        <v>0.316000015009195</v>
      </c>
      <c r="E389">
        <v>-2.78143310546875</v>
      </c>
      <c r="F389">
        <v>-3.2411959171295202</v>
      </c>
    </row>
    <row r="390" spans="1:6" x14ac:dyDescent="0.3">
      <c r="A390">
        <v>0</v>
      </c>
      <c r="B390">
        <v>0</v>
      </c>
      <c r="C390">
        <v>0</v>
      </c>
      <c r="D390">
        <v>0.31700001505669201</v>
      </c>
      <c r="E390">
        <v>-2.7824790477752699</v>
      </c>
      <c r="F390">
        <v>-3.2412254810333301</v>
      </c>
    </row>
    <row r="391" spans="1:6" x14ac:dyDescent="0.3">
      <c r="A391">
        <v>0</v>
      </c>
      <c r="B391">
        <v>0</v>
      </c>
      <c r="C391">
        <v>0</v>
      </c>
      <c r="D391">
        <v>0.31800001510419001</v>
      </c>
      <c r="E391">
        <v>-2.7846488952636701</v>
      </c>
      <c r="F391">
        <v>-3.2412230968475302</v>
      </c>
    </row>
    <row r="392" spans="1:6" x14ac:dyDescent="0.3">
      <c r="A392">
        <v>0</v>
      </c>
      <c r="B392">
        <v>0</v>
      </c>
      <c r="C392">
        <v>0</v>
      </c>
      <c r="D392">
        <v>0.31900001515168702</v>
      </c>
      <c r="E392">
        <v>-2.7983419895172101</v>
      </c>
      <c r="F392">
        <v>-3.2411649227142298</v>
      </c>
    </row>
    <row r="393" spans="1:6" x14ac:dyDescent="0.3">
      <c r="A393">
        <v>0</v>
      </c>
      <c r="B393">
        <v>0</v>
      </c>
      <c r="C393">
        <v>0</v>
      </c>
      <c r="D393">
        <v>0.32000001519918397</v>
      </c>
      <c r="E393">
        <v>-2.8268558979034402</v>
      </c>
      <c r="F393">
        <v>-3.2413098812103298</v>
      </c>
    </row>
    <row r="394" spans="1:6" x14ac:dyDescent="0.3">
      <c r="A394">
        <v>0</v>
      </c>
      <c r="B394">
        <v>0</v>
      </c>
      <c r="C394">
        <v>0</v>
      </c>
      <c r="D394">
        <v>0.32100001524668198</v>
      </c>
      <c r="E394">
        <v>-2.85252904891968</v>
      </c>
      <c r="F394">
        <v>-3.24138355255127</v>
      </c>
    </row>
    <row r="395" spans="1:6" x14ac:dyDescent="0.3">
      <c r="A395">
        <v>0</v>
      </c>
      <c r="B395">
        <v>0</v>
      </c>
      <c r="C395">
        <v>0</v>
      </c>
      <c r="D395">
        <v>0.32200001529417899</v>
      </c>
      <c r="E395">
        <v>-2.8539268970489502</v>
      </c>
      <c r="F395">
        <v>-3.2414577007293701</v>
      </c>
    </row>
    <row r="396" spans="1:6" x14ac:dyDescent="0.3">
      <c r="A396">
        <v>0</v>
      </c>
      <c r="B396">
        <v>0</v>
      </c>
      <c r="C396">
        <v>0</v>
      </c>
      <c r="D396">
        <v>0.32300001534167699</v>
      </c>
      <c r="E396">
        <v>-2.85598993301392</v>
      </c>
      <c r="F396">
        <v>-3.2413566112518302</v>
      </c>
    </row>
    <row r="397" spans="1:6" x14ac:dyDescent="0.3">
      <c r="A397">
        <v>0</v>
      </c>
      <c r="B397">
        <v>0</v>
      </c>
      <c r="C397">
        <v>0</v>
      </c>
      <c r="D397">
        <v>0.324000015389174</v>
      </c>
      <c r="E397">
        <v>-2.8639590740203902</v>
      </c>
      <c r="F397">
        <v>-3.24137187004089</v>
      </c>
    </row>
    <row r="398" spans="1:6" x14ac:dyDescent="0.3">
      <c r="A398">
        <v>0</v>
      </c>
      <c r="B398">
        <v>0</v>
      </c>
      <c r="C398">
        <v>0</v>
      </c>
      <c r="D398">
        <v>0.32500001543667201</v>
      </c>
      <c r="E398">
        <v>-2.8786320686340301</v>
      </c>
      <c r="F398">
        <v>-3.2413704395294198</v>
      </c>
    </row>
    <row r="399" spans="1:6" x14ac:dyDescent="0.3">
      <c r="A399">
        <v>0</v>
      </c>
      <c r="B399">
        <v>0</v>
      </c>
      <c r="C399">
        <v>0</v>
      </c>
      <c r="D399">
        <v>0.32600001548416901</v>
      </c>
      <c r="E399">
        <v>-2.8977849483489999</v>
      </c>
      <c r="F399">
        <v>-3.24135494232178</v>
      </c>
    </row>
    <row r="400" spans="1:6" x14ac:dyDescent="0.3">
      <c r="A400">
        <v>0</v>
      </c>
      <c r="B400">
        <v>0</v>
      </c>
      <c r="C400">
        <v>0</v>
      </c>
      <c r="D400">
        <v>0.32700001553166702</v>
      </c>
      <c r="E400">
        <v>-2.9231429100036599</v>
      </c>
      <c r="F400">
        <v>-3.24145579338074</v>
      </c>
    </row>
    <row r="401" spans="1:6" x14ac:dyDescent="0.3">
      <c r="A401">
        <v>0</v>
      </c>
      <c r="B401">
        <v>0</v>
      </c>
      <c r="C401">
        <v>0</v>
      </c>
      <c r="D401">
        <v>0.32800001557916397</v>
      </c>
      <c r="E401">
        <v>-2.93905806541443</v>
      </c>
      <c r="F401">
        <v>-3.2415087223053001</v>
      </c>
    </row>
    <row r="402" spans="1:6" x14ac:dyDescent="0.3">
      <c r="A402">
        <v>0</v>
      </c>
      <c r="B402">
        <v>0</v>
      </c>
      <c r="C402">
        <v>0</v>
      </c>
      <c r="D402">
        <v>0.32900001562666098</v>
      </c>
      <c r="E402">
        <v>-2.9498589038848899</v>
      </c>
      <c r="F402">
        <v>-3.2414534091949498</v>
      </c>
    </row>
    <row r="403" spans="1:6" x14ac:dyDescent="0.3">
      <c r="A403">
        <v>0</v>
      </c>
      <c r="B403">
        <v>0</v>
      </c>
      <c r="C403">
        <v>0</v>
      </c>
      <c r="D403">
        <v>0.33000001567415899</v>
      </c>
      <c r="E403">
        <v>-2.9552450180053702</v>
      </c>
      <c r="F403">
        <v>-3.2414751052856401</v>
      </c>
    </row>
    <row r="404" spans="1:6" x14ac:dyDescent="0.3">
      <c r="A404">
        <v>0</v>
      </c>
      <c r="B404">
        <v>0</v>
      </c>
      <c r="C404">
        <v>0</v>
      </c>
      <c r="D404">
        <v>0.33100001572165599</v>
      </c>
      <c r="E404">
        <v>-2.9647490978240998</v>
      </c>
      <c r="F404">
        <v>-3.2415978908538801</v>
      </c>
    </row>
    <row r="405" spans="1:6" x14ac:dyDescent="0.3">
      <c r="A405">
        <v>0</v>
      </c>
      <c r="B405">
        <v>0</v>
      </c>
      <c r="C405">
        <v>0</v>
      </c>
      <c r="D405">
        <v>0.332000015769154</v>
      </c>
      <c r="E405">
        <v>-2.9702770709991499</v>
      </c>
      <c r="F405">
        <v>-3.2416326999664302</v>
      </c>
    </row>
    <row r="406" spans="1:6" x14ac:dyDescent="0.3">
      <c r="A406">
        <v>0</v>
      </c>
      <c r="B406">
        <v>0</v>
      </c>
      <c r="C406">
        <v>0</v>
      </c>
      <c r="D406">
        <v>0.33300001581665101</v>
      </c>
      <c r="E406">
        <v>-2.9756600856781001</v>
      </c>
      <c r="F406">
        <v>-3.2416000366210902</v>
      </c>
    </row>
    <row r="407" spans="1:6" x14ac:dyDescent="0.3">
      <c r="A407">
        <v>0</v>
      </c>
      <c r="B407">
        <v>0</v>
      </c>
      <c r="C407">
        <v>0</v>
      </c>
      <c r="D407">
        <v>0.33400001586414901</v>
      </c>
      <c r="E407">
        <v>-2.9922649860382098</v>
      </c>
      <c r="F407">
        <v>-3.2416911125183101</v>
      </c>
    </row>
    <row r="408" spans="1:6" x14ac:dyDescent="0.3">
      <c r="A408">
        <v>0</v>
      </c>
      <c r="B408">
        <v>0</v>
      </c>
      <c r="C408">
        <v>0</v>
      </c>
      <c r="D408">
        <v>0.33500001591164602</v>
      </c>
      <c r="E408">
        <v>-3.0099780559539799</v>
      </c>
      <c r="F408">
        <v>-3.2417638301849401</v>
      </c>
    </row>
    <row r="409" spans="1:6" x14ac:dyDescent="0.3">
      <c r="A409">
        <v>0</v>
      </c>
      <c r="B409">
        <v>0</v>
      </c>
      <c r="C409">
        <v>0</v>
      </c>
      <c r="D409">
        <v>0.33600001595914403</v>
      </c>
      <c r="E409">
        <v>-3.0244679450988801</v>
      </c>
      <c r="F409">
        <v>-3.2416369915008501</v>
      </c>
    </row>
    <row r="410" spans="1:6" x14ac:dyDescent="0.3">
      <c r="A410">
        <v>0</v>
      </c>
      <c r="B410">
        <v>0</v>
      </c>
      <c r="C410">
        <v>0</v>
      </c>
      <c r="D410">
        <v>0.33700001600664098</v>
      </c>
      <c r="E410">
        <v>-3.0491209030151398</v>
      </c>
      <c r="F410">
        <v>-3.2416799068450901</v>
      </c>
    </row>
    <row r="411" spans="1:6" x14ac:dyDescent="0.3">
      <c r="A411">
        <v>0</v>
      </c>
      <c r="B411">
        <v>0</v>
      </c>
      <c r="C411">
        <v>0</v>
      </c>
      <c r="D411">
        <v>0.33800001605413899</v>
      </c>
      <c r="E411">
        <v>-3.0743091106414799</v>
      </c>
      <c r="F411">
        <v>-3.2419128417968799</v>
      </c>
    </row>
    <row r="412" spans="1:6" x14ac:dyDescent="0.3">
      <c r="A412">
        <v>0</v>
      </c>
      <c r="B412">
        <v>0</v>
      </c>
      <c r="C412">
        <v>0</v>
      </c>
      <c r="D412">
        <v>0.33900001610163599</v>
      </c>
      <c r="E412">
        <v>-3.0785360336303702</v>
      </c>
      <c r="F412">
        <v>-3.2419066429138201</v>
      </c>
    </row>
    <row r="413" spans="1:6" x14ac:dyDescent="0.3">
      <c r="A413">
        <v>0</v>
      </c>
      <c r="B413">
        <v>0</v>
      </c>
      <c r="C413">
        <v>0</v>
      </c>
      <c r="D413">
        <v>0.340000016149133</v>
      </c>
      <c r="E413">
        <v>-3.08082795143127</v>
      </c>
      <c r="F413">
        <v>-3.2418446540832502</v>
      </c>
    </row>
    <row r="414" spans="1:6" x14ac:dyDescent="0.3">
      <c r="A414">
        <v>0</v>
      </c>
      <c r="B414">
        <v>0</v>
      </c>
      <c r="C414">
        <v>0</v>
      </c>
      <c r="D414">
        <v>0.34100001619663101</v>
      </c>
      <c r="E414">
        <v>-3.0905930995941202</v>
      </c>
      <c r="F414">
        <v>-3.2418341636657702</v>
      </c>
    </row>
    <row r="415" spans="1:6" x14ac:dyDescent="0.3">
      <c r="A415">
        <v>0</v>
      </c>
      <c r="B415">
        <v>0</v>
      </c>
      <c r="C415">
        <v>0</v>
      </c>
      <c r="D415">
        <v>0.34200001624412801</v>
      </c>
      <c r="E415">
        <v>-3.1022760868072501</v>
      </c>
      <c r="F415">
        <v>-3.2418575286865199</v>
      </c>
    </row>
    <row r="416" spans="1:6" x14ac:dyDescent="0.3">
      <c r="A416">
        <v>0</v>
      </c>
      <c r="B416">
        <v>0</v>
      </c>
      <c r="C416">
        <v>0</v>
      </c>
      <c r="D416">
        <v>0.34300001629162602</v>
      </c>
      <c r="E416">
        <v>-3.1218729019164999</v>
      </c>
      <c r="F416">
        <v>-3.2418141365051301</v>
      </c>
    </row>
    <row r="417" spans="1:6" x14ac:dyDescent="0.3">
      <c r="A417">
        <v>0</v>
      </c>
      <c r="B417">
        <v>0</v>
      </c>
      <c r="C417">
        <v>0</v>
      </c>
      <c r="D417">
        <v>0.34400001633912303</v>
      </c>
      <c r="E417">
        <v>-3.13554906845093</v>
      </c>
      <c r="F417">
        <v>-3.2419176101684601</v>
      </c>
    </row>
    <row r="418" spans="1:6" x14ac:dyDescent="0.3">
      <c r="A418">
        <v>0</v>
      </c>
      <c r="B418">
        <v>0</v>
      </c>
      <c r="C418">
        <v>0</v>
      </c>
      <c r="D418">
        <v>0.34500001638662098</v>
      </c>
      <c r="E418">
        <v>-3.1445960998535201</v>
      </c>
      <c r="F418">
        <v>-3.2419600486755402</v>
      </c>
    </row>
    <row r="419" spans="1:6" x14ac:dyDescent="0.3">
      <c r="A419">
        <v>0</v>
      </c>
      <c r="B419">
        <v>0</v>
      </c>
      <c r="C419">
        <v>0</v>
      </c>
      <c r="D419">
        <v>0.34600001643411799</v>
      </c>
      <c r="E419">
        <v>-3.1543428897857702</v>
      </c>
      <c r="F419">
        <v>-3.2420198917388898</v>
      </c>
    </row>
    <row r="420" spans="1:6" x14ac:dyDescent="0.3">
      <c r="A420">
        <v>0</v>
      </c>
      <c r="B420">
        <v>0</v>
      </c>
      <c r="C420">
        <v>0</v>
      </c>
      <c r="D420">
        <v>0.34700001648161599</v>
      </c>
      <c r="E420">
        <v>-3.16561698913574</v>
      </c>
      <c r="F420">
        <v>-3.2420499324798602</v>
      </c>
    </row>
    <row r="421" spans="1:6" x14ac:dyDescent="0.3">
      <c r="A421">
        <v>0</v>
      </c>
      <c r="B421">
        <v>0</v>
      </c>
      <c r="C421">
        <v>0</v>
      </c>
      <c r="D421">
        <v>0.348000016529113</v>
      </c>
      <c r="E421">
        <v>-3.1788990497589098</v>
      </c>
      <c r="F421">
        <v>-3.2420871257782</v>
      </c>
    </row>
    <row r="422" spans="1:6" x14ac:dyDescent="0.3">
      <c r="A422">
        <v>0</v>
      </c>
      <c r="B422">
        <v>0</v>
      </c>
      <c r="C422">
        <v>0</v>
      </c>
      <c r="D422">
        <v>0.34900001657661101</v>
      </c>
      <c r="E422">
        <v>-3.2005949020385698</v>
      </c>
      <c r="F422">
        <v>-3.2420234680175799</v>
      </c>
    </row>
    <row r="423" spans="1:6" x14ac:dyDescent="0.3">
      <c r="A423">
        <v>0</v>
      </c>
      <c r="B423">
        <v>0</v>
      </c>
      <c r="C423">
        <v>0</v>
      </c>
      <c r="D423">
        <v>0.35000001662410801</v>
      </c>
      <c r="E423">
        <v>-3.2161509990692099</v>
      </c>
      <c r="F423">
        <v>-3.2421176433563201</v>
      </c>
    </row>
    <row r="424" spans="1:6" x14ac:dyDescent="0.3">
      <c r="A424">
        <v>0</v>
      </c>
      <c r="B424">
        <v>0</v>
      </c>
      <c r="C424">
        <v>0</v>
      </c>
      <c r="D424">
        <v>0.35100001667160502</v>
      </c>
      <c r="E424">
        <v>-3.2280330657959002</v>
      </c>
      <c r="F424">
        <v>-3.2421178817749001</v>
      </c>
    </row>
    <row r="425" spans="1:6" x14ac:dyDescent="0.3">
      <c r="A425">
        <v>0</v>
      </c>
      <c r="B425">
        <v>0</v>
      </c>
      <c r="C425">
        <v>0</v>
      </c>
      <c r="D425">
        <v>0.35200001671910303</v>
      </c>
      <c r="E425">
        <v>-3.2382729053497301</v>
      </c>
      <c r="F425">
        <v>-3.24201536178589</v>
      </c>
    </row>
    <row r="426" spans="1:6" x14ac:dyDescent="0.3">
      <c r="A426">
        <v>0</v>
      </c>
      <c r="B426">
        <v>0</v>
      </c>
      <c r="C426">
        <v>0</v>
      </c>
      <c r="D426">
        <v>0.35300001676659998</v>
      </c>
      <c r="E426">
        <v>-3.2504808902740501</v>
      </c>
      <c r="F426">
        <v>-3.2420871257782</v>
      </c>
    </row>
    <row r="427" spans="1:6" x14ac:dyDescent="0.3">
      <c r="A427">
        <v>0</v>
      </c>
      <c r="B427">
        <v>0</v>
      </c>
      <c r="C427">
        <v>0</v>
      </c>
      <c r="D427">
        <v>0.35400001681409798</v>
      </c>
      <c r="E427">
        <v>-3.26301789283752</v>
      </c>
      <c r="F427">
        <v>-3.2421336174011199</v>
      </c>
    </row>
    <row r="428" spans="1:6" x14ac:dyDescent="0.3">
      <c r="A428">
        <v>0</v>
      </c>
      <c r="B428">
        <v>0</v>
      </c>
      <c r="C428">
        <v>0</v>
      </c>
      <c r="D428">
        <v>0.35500001686159499</v>
      </c>
      <c r="E428">
        <v>-3.2747120857238801</v>
      </c>
      <c r="F428">
        <v>-3.2421925067901598</v>
      </c>
    </row>
    <row r="429" spans="1:6" x14ac:dyDescent="0.3">
      <c r="A429">
        <v>0</v>
      </c>
      <c r="B429">
        <v>0</v>
      </c>
      <c r="C429">
        <v>0</v>
      </c>
      <c r="D429">
        <v>0.356000016909093</v>
      </c>
      <c r="E429">
        <v>-3.28608202934265</v>
      </c>
      <c r="F429">
        <v>-3.24215888977051</v>
      </c>
    </row>
    <row r="430" spans="1:6" x14ac:dyDescent="0.3">
      <c r="A430">
        <v>0</v>
      </c>
      <c r="B430">
        <v>0</v>
      </c>
      <c r="C430">
        <v>0</v>
      </c>
      <c r="D430">
        <v>0.35700001695659001</v>
      </c>
      <c r="E430">
        <v>-3.3004848957061799</v>
      </c>
      <c r="F430">
        <v>-3.2421498298645002</v>
      </c>
    </row>
    <row r="431" spans="1:6" x14ac:dyDescent="0.3">
      <c r="A431">
        <v>0</v>
      </c>
      <c r="B431">
        <v>0</v>
      </c>
      <c r="C431">
        <v>0</v>
      </c>
      <c r="D431">
        <v>0.35800001700408801</v>
      </c>
      <c r="E431">
        <v>-3.3216900825500502</v>
      </c>
      <c r="F431">
        <v>-3.2422344684600799</v>
      </c>
    </row>
    <row r="432" spans="1:6" x14ac:dyDescent="0.3">
      <c r="A432">
        <v>0</v>
      </c>
      <c r="B432">
        <v>0</v>
      </c>
      <c r="C432">
        <v>0</v>
      </c>
      <c r="D432">
        <v>0.35900001705158502</v>
      </c>
      <c r="E432">
        <v>-3.3363680839538601</v>
      </c>
      <c r="F432">
        <v>-3.24225997924805</v>
      </c>
    </row>
    <row r="433" spans="1:6" x14ac:dyDescent="0.3">
      <c r="A433">
        <v>0</v>
      </c>
      <c r="B433">
        <v>0</v>
      </c>
      <c r="C433">
        <v>0</v>
      </c>
      <c r="D433">
        <v>0.36000001709908203</v>
      </c>
      <c r="E433">
        <v>-3.3461670875549299</v>
      </c>
      <c r="F433">
        <v>-3.2423055171966602</v>
      </c>
    </row>
    <row r="434" spans="1:6" x14ac:dyDescent="0.3">
      <c r="A434">
        <v>0</v>
      </c>
      <c r="B434">
        <v>0</v>
      </c>
      <c r="C434">
        <v>0</v>
      </c>
      <c r="D434">
        <v>0.36100001714657998</v>
      </c>
      <c r="E434">
        <v>-3.3482189178466801</v>
      </c>
      <c r="F434">
        <v>-3.2423632144928001</v>
      </c>
    </row>
    <row r="435" spans="1:6" x14ac:dyDescent="0.3">
      <c r="A435">
        <v>0</v>
      </c>
      <c r="B435">
        <v>0</v>
      </c>
      <c r="C435">
        <v>0</v>
      </c>
      <c r="D435">
        <v>0.36200001719407698</v>
      </c>
      <c r="E435">
        <v>-3.3528380393981898</v>
      </c>
      <c r="F435">
        <v>-3.2423255443572998</v>
      </c>
    </row>
    <row r="436" spans="1:6" x14ac:dyDescent="0.3">
      <c r="A436">
        <v>0</v>
      </c>
      <c r="B436">
        <v>0</v>
      </c>
      <c r="C436">
        <v>0</v>
      </c>
      <c r="D436">
        <v>0.36300001724157499</v>
      </c>
      <c r="E436">
        <v>-3.3687770366668701</v>
      </c>
      <c r="F436">
        <v>-3.2423961162567099</v>
      </c>
    </row>
    <row r="437" spans="1:6" x14ac:dyDescent="0.3">
      <c r="A437">
        <v>0</v>
      </c>
      <c r="B437">
        <v>0</v>
      </c>
      <c r="C437">
        <v>0</v>
      </c>
      <c r="D437">
        <v>0.364000017289072</v>
      </c>
      <c r="E437">
        <v>-3.3893370628356898</v>
      </c>
      <c r="F437">
        <v>-3.2423856258392298</v>
      </c>
    </row>
    <row r="438" spans="1:6" x14ac:dyDescent="0.3">
      <c r="A438">
        <v>0</v>
      </c>
      <c r="B438">
        <v>0</v>
      </c>
      <c r="C438">
        <v>0</v>
      </c>
      <c r="D438">
        <v>0.36500001733657</v>
      </c>
      <c r="E438">
        <v>-3.4092390537261998</v>
      </c>
      <c r="F438">
        <v>-3.2424371242523198</v>
      </c>
    </row>
    <row r="439" spans="1:6" x14ac:dyDescent="0.3">
      <c r="A439">
        <v>0</v>
      </c>
      <c r="B439">
        <v>0</v>
      </c>
      <c r="C439">
        <v>0</v>
      </c>
      <c r="D439">
        <v>0.36600001738406701</v>
      </c>
      <c r="E439">
        <v>-3.4298079013824498</v>
      </c>
      <c r="F439">
        <v>-3.2424864768981898</v>
      </c>
    </row>
    <row r="440" spans="1:6" x14ac:dyDescent="0.3">
      <c r="A440">
        <v>0</v>
      </c>
      <c r="B440">
        <v>0</v>
      </c>
      <c r="C440">
        <v>0</v>
      </c>
      <c r="D440">
        <v>0.36700001743156502</v>
      </c>
      <c r="E440">
        <v>-3.4413149356842001</v>
      </c>
      <c r="F440">
        <v>-3.2424890995025599</v>
      </c>
    </row>
    <row r="441" spans="1:6" x14ac:dyDescent="0.3">
      <c r="A441">
        <v>0</v>
      </c>
      <c r="B441">
        <v>0</v>
      </c>
      <c r="C441">
        <v>0</v>
      </c>
      <c r="D441">
        <v>0.36800001747906202</v>
      </c>
      <c r="E441">
        <v>-3.4489860534668</v>
      </c>
      <c r="F441">
        <v>-3.24247121810913</v>
      </c>
    </row>
    <row r="442" spans="1:6" x14ac:dyDescent="0.3">
      <c r="A442">
        <v>0</v>
      </c>
      <c r="B442">
        <v>0</v>
      </c>
      <c r="C442">
        <v>0</v>
      </c>
      <c r="D442">
        <v>0.36900001752655998</v>
      </c>
      <c r="E442">
        <v>-3.46108794212341</v>
      </c>
      <c r="F442">
        <v>-3.24239230155945</v>
      </c>
    </row>
    <row r="443" spans="1:6" x14ac:dyDescent="0.3">
      <c r="A443">
        <v>0</v>
      </c>
      <c r="B443">
        <v>0</v>
      </c>
      <c r="C443">
        <v>0</v>
      </c>
      <c r="D443">
        <v>0.37000001757405698</v>
      </c>
      <c r="E443">
        <v>-3.4756898880004901</v>
      </c>
      <c r="F443">
        <v>-3.2424759864807098</v>
      </c>
    </row>
    <row r="444" spans="1:6" x14ac:dyDescent="0.3">
      <c r="A444">
        <v>0</v>
      </c>
      <c r="B444">
        <v>0</v>
      </c>
      <c r="C444">
        <v>0</v>
      </c>
      <c r="D444">
        <v>0.37100001762155399</v>
      </c>
      <c r="E444">
        <v>-3.4933779239654501</v>
      </c>
      <c r="F444">
        <v>-3.2425999641418501</v>
      </c>
    </row>
    <row r="445" spans="1:6" x14ac:dyDescent="0.3">
      <c r="A445">
        <v>0</v>
      </c>
      <c r="B445">
        <v>0</v>
      </c>
      <c r="C445">
        <v>0</v>
      </c>
      <c r="D445">
        <v>0.372000017669052</v>
      </c>
      <c r="E445">
        <v>-3.5014340877532999</v>
      </c>
      <c r="F445">
        <v>-3.2426495552063002</v>
      </c>
    </row>
    <row r="446" spans="1:6" x14ac:dyDescent="0.3">
      <c r="A446">
        <v>0</v>
      </c>
      <c r="B446">
        <v>0</v>
      </c>
      <c r="C446">
        <v>0</v>
      </c>
      <c r="D446">
        <v>0.373000017716549</v>
      </c>
      <c r="E446">
        <v>-3.5033230781555198</v>
      </c>
      <c r="F446">
        <v>-3.2426273822784402</v>
      </c>
    </row>
    <row r="447" spans="1:6" x14ac:dyDescent="0.3">
      <c r="A447">
        <v>0</v>
      </c>
      <c r="B447">
        <v>0</v>
      </c>
      <c r="C447">
        <v>0</v>
      </c>
      <c r="D447">
        <v>0.37400001776404701</v>
      </c>
      <c r="E447">
        <v>-3.51635789871216</v>
      </c>
      <c r="F447">
        <v>-3.24260807037354</v>
      </c>
    </row>
    <row r="448" spans="1:6" x14ac:dyDescent="0.3">
      <c r="A448">
        <v>0</v>
      </c>
      <c r="B448">
        <v>0</v>
      </c>
      <c r="C448">
        <v>0</v>
      </c>
      <c r="D448">
        <v>0.37500001781154402</v>
      </c>
      <c r="E448">
        <v>-3.5409669876098602</v>
      </c>
      <c r="F448">
        <v>-3.2424681186675999</v>
      </c>
    </row>
    <row r="449" spans="1:6" x14ac:dyDescent="0.3">
      <c r="A449">
        <v>0</v>
      </c>
      <c r="B449">
        <v>0</v>
      </c>
      <c r="C449">
        <v>0</v>
      </c>
      <c r="D449">
        <v>0.37600001785904202</v>
      </c>
      <c r="E449">
        <v>-3.5723099708557098</v>
      </c>
      <c r="F449">
        <v>-3.24263691902161</v>
      </c>
    </row>
    <row r="450" spans="1:6" x14ac:dyDescent="0.3">
      <c r="A450">
        <v>0</v>
      </c>
      <c r="B450">
        <v>0</v>
      </c>
      <c r="C450">
        <v>0</v>
      </c>
      <c r="D450">
        <v>0.37700001790653898</v>
      </c>
      <c r="E450">
        <v>-3.58945608139038</v>
      </c>
      <c r="F450">
        <v>-3.24278688430786</v>
      </c>
    </row>
    <row r="451" spans="1:6" x14ac:dyDescent="0.3">
      <c r="A451">
        <v>0</v>
      </c>
      <c r="B451">
        <v>0</v>
      </c>
      <c r="C451">
        <v>0</v>
      </c>
      <c r="D451">
        <v>0.37800001795403698</v>
      </c>
      <c r="E451">
        <v>-3.5930209159851101</v>
      </c>
      <c r="F451">
        <v>-3.2427721023559601</v>
      </c>
    </row>
    <row r="452" spans="1:6" x14ac:dyDescent="0.3">
      <c r="A452">
        <v>0</v>
      </c>
      <c r="B452">
        <v>0</v>
      </c>
      <c r="C452">
        <v>0</v>
      </c>
      <c r="D452">
        <v>0.37900001800153399</v>
      </c>
      <c r="E452">
        <v>-3.5934851169586199</v>
      </c>
      <c r="F452">
        <v>-3.24273753166199</v>
      </c>
    </row>
    <row r="453" spans="1:6" x14ac:dyDescent="0.3">
      <c r="A453">
        <v>0</v>
      </c>
      <c r="B453">
        <v>0</v>
      </c>
      <c r="C453">
        <v>0</v>
      </c>
      <c r="D453">
        <v>0.380000018049032</v>
      </c>
      <c r="E453">
        <v>-3.5995659828186</v>
      </c>
      <c r="F453">
        <v>-3.2427327632904102</v>
      </c>
    </row>
    <row r="454" spans="1:6" x14ac:dyDescent="0.3">
      <c r="A454">
        <v>0</v>
      </c>
      <c r="B454">
        <v>0</v>
      </c>
      <c r="C454">
        <v>0</v>
      </c>
      <c r="D454">
        <v>0.381000018096529</v>
      </c>
      <c r="E454">
        <v>-3.6180250644683798</v>
      </c>
      <c r="F454">
        <v>-3.2427439689636199</v>
      </c>
    </row>
    <row r="455" spans="1:6" x14ac:dyDescent="0.3">
      <c r="A455">
        <v>0</v>
      </c>
      <c r="B455">
        <v>0</v>
      </c>
      <c r="C455">
        <v>0</v>
      </c>
      <c r="D455">
        <v>0.38200001814402601</v>
      </c>
      <c r="E455">
        <v>-3.63787794113159</v>
      </c>
      <c r="F455">
        <v>-3.2426822185516402</v>
      </c>
    </row>
    <row r="456" spans="1:6" x14ac:dyDescent="0.3">
      <c r="A456">
        <v>0</v>
      </c>
      <c r="B456">
        <v>0</v>
      </c>
      <c r="C456">
        <v>0</v>
      </c>
      <c r="D456">
        <v>0.38300001819152402</v>
      </c>
      <c r="E456">
        <v>-3.6546568870544398</v>
      </c>
      <c r="F456">
        <v>-3.2428081035614</v>
      </c>
    </row>
    <row r="457" spans="1:6" x14ac:dyDescent="0.3">
      <c r="A457">
        <v>0</v>
      </c>
      <c r="B457">
        <v>0</v>
      </c>
      <c r="C457">
        <v>0</v>
      </c>
      <c r="D457">
        <v>0.38400001823902102</v>
      </c>
      <c r="E457">
        <v>-3.6674940586090101</v>
      </c>
      <c r="F457">
        <v>-3.2428138256072998</v>
      </c>
    </row>
    <row r="458" spans="1:6" x14ac:dyDescent="0.3">
      <c r="A458">
        <v>0</v>
      </c>
      <c r="B458">
        <v>0</v>
      </c>
      <c r="C458">
        <v>0</v>
      </c>
      <c r="D458">
        <v>0.38500001828651897</v>
      </c>
      <c r="E458">
        <v>-3.6773600578308101</v>
      </c>
      <c r="F458">
        <v>-3.24286556243896</v>
      </c>
    </row>
    <row r="459" spans="1:6" x14ac:dyDescent="0.3">
      <c r="A459">
        <v>0</v>
      </c>
      <c r="B459">
        <v>0</v>
      </c>
      <c r="C459">
        <v>0</v>
      </c>
      <c r="D459">
        <v>0.38600001833401598</v>
      </c>
      <c r="E459">
        <v>-3.6841380596160902</v>
      </c>
      <c r="F459">
        <v>-3.2428796291351301</v>
      </c>
    </row>
    <row r="460" spans="1:6" x14ac:dyDescent="0.3">
      <c r="A460">
        <v>0</v>
      </c>
      <c r="B460">
        <v>0</v>
      </c>
      <c r="C460">
        <v>0</v>
      </c>
      <c r="D460">
        <v>0.38700001838151399</v>
      </c>
      <c r="E460">
        <v>-3.69273805618286</v>
      </c>
      <c r="F460">
        <v>-3.2429049015045202</v>
      </c>
    </row>
    <row r="461" spans="1:6" x14ac:dyDescent="0.3">
      <c r="A461">
        <v>0</v>
      </c>
      <c r="B461">
        <v>0</v>
      </c>
      <c r="C461">
        <v>0</v>
      </c>
      <c r="D461">
        <v>0.388000018429011</v>
      </c>
      <c r="E461">
        <v>-3.7084910869598402</v>
      </c>
      <c r="F461">
        <v>-3.24288773536682</v>
      </c>
    </row>
    <row r="462" spans="1:6" x14ac:dyDescent="0.3">
      <c r="A462">
        <v>0</v>
      </c>
      <c r="B462">
        <v>0</v>
      </c>
      <c r="C462">
        <v>0</v>
      </c>
      <c r="D462">
        <v>0.389000018476509</v>
      </c>
      <c r="E462">
        <v>-3.73025703430176</v>
      </c>
      <c r="F462">
        <v>-3.2428460121154798</v>
      </c>
    </row>
    <row r="463" spans="1:6" x14ac:dyDescent="0.3">
      <c r="A463">
        <v>0</v>
      </c>
      <c r="B463">
        <v>0</v>
      </c>
      <c r="C463">
        <v>0</v>
      </c>
      <c r="D463">
        <v>0.39000001852400601</v>
      </c>
      <c r="E463">
        <v>-3.7538540363311799</v>
      </c>
      <c r="F463">
        <v>-3.2429397106170699</v>
      </c>
    </row>
    <row r="464" spans="1:6" x14ac:dyDescent="0.3">
      <c r="A464">
        <v>0</v>
      </c>
      <c r="B464">
        <v>0</v>
      </c>
      <c r="C464">
        <v>0</v>
      </c>
      <c r="D464">
        <v>0.39100001857150302</v>
      </c>
      <c r="E464">
        <v>-3.7651169300079301</v>
      </c>
      <c r="F464">
        <v>-3.2429211139678999</v>
      </c>
    </row>
    <row r="465" spans="1:6" x14ac:dyDescent="0.3">
      <c r="A465">
        <v>0</v>
      </c>
      <c r="B465">
        <v>0</v>
      </c>
      <c r="C465">
        <v>0</v>
      </c>
      <c r="D465">
        <v>0.39200001861900102</v>
      </c>
      <c r="E465">
        <v>-3.76900291442871</v>
      </c>
      <c r="F465">
        <v>-3.2430961132049601</v>
      </c>
    </row>
    <row r="466" spans="1:6" x14ac:dyDescent="0.3">
      <c r="A466">
        <v>0</v>
      </c>
      <c r="B466">
        <v>0</v>
      </c>
      <c r="C466">
        <v>0</v>
      </c>
      <c r="D466">
        <v>0.39300001866649797</v>
      </c>
      <c r="E466">
        <v>-3.7756519317627002</v>
      </c>
      <c r="F466">
        <v>-3.2430391311645499</v>
      </c>
    </row>
    <row r="467" spans="1:6" x14ac:dyDescent="0.3">
      <c r="A467">
        <v>0</v>
      </c>
      <c r="B467">
        <v>0</v>
      </c>
      <c r="C467">
        <v>0</v>
      </c>
      <c r="D467">
        <v>0.39400001871399598</v>
      </c>
      <c r="E467">
        <v>-3.7803978919982901</v>
      </c>
      <c r="F467">
        <v>-3.2430276870727499</v>
      </c>
    </row>
    <row r="468" spans="1:6" x14ac:dyDescent="0.3">
      <c r="A468">
        <v>0</v>
      </c>
      <c r="B468">
        <v>0</v>
      </c>
      <c r="C468">
        <v>0</v>
      </c>
      <c r="D468">
        <v>0.39500001876149299</v>
      </c>
      <c r="E468">
        <v>-3.8036770820617698</v>
      </c>
      <c r="F468">
        <v>-3.2430000305175799</v>
      </c>
    </row>
    <row r="469" spans="1:6" x14ac:dyDescent="0.3">
      <c r="A469">
        <v>0</v>
      </c>
      <c r="B469">
        <v>0</v>
      </c>
      <c r="C469">
        <v>0</v>
      </c>
      <c r="D469">
        <v>0.39600001880899099</v>
      </c>
      <c r="E469">
        <v>-3.8331980705261199</v>
      </c>
      <c r="F469">
        <v>-3.2431704998016402</v>
      </c>
    </row>
    <row r="470" spans="1:6" x14ac:dyDescent="0.3">
      <c r="A470">
        <v>0</v>
      </c>
      <c r="B470">
        <v>0</v>
      </c>
      <c r="C470">
        <v>0</v>
      </c>
      <c r="D470">
        <v>0.397000018856488</v>
      </c>
      <c r="E470">
        <v>-3.8552360534668</v>
      </c>
      <c r="F470">
        <v>-3.2430567741393999</v>
      </c>
    </row>
    <row r="471" spans="1:6" x14ac:dyDescent="0.3">
      <c r="A471">
        <v>0</v>
      </c>
      <c r="B471">
        <v>0</v>
      </c>
      <c r="C471">
        <v>0</v>
      </c>
      <c r="D471">
        <v>0.39800001890398601</v>
      </c>
      <c r="E471">
        <v>-3.8635489940643302</v>
      </c>
      <c r="F471">
        <v>-3.24323678016663</v>
      </c>
    </row>
    <row r="472" spans="1:6" x14ac:dyDescent="0.3">
      <c r="A472">
        <v>0</v>
      </c>
      <c r="B472">
        <v>0</v>
      </c>
      <c r="C472">
        <v>0</v>
      </c>
      <c r="D472">
        <v>0.39900001895148302</v>
      </c>
      <c r="E472">
        <v>-3.8651831150054901</v>
      </c>
      <c r="F472">
        <v>-3.24319291114807</v>
      </c>
    </row>
    <row r="473" spans="1:6" x14ac:dyDescent="0.3">
      <c r="A473">
        <v>0</v>
      </c>
      <c r="B473">
        <v>0</v>
      </c>
      <c r="C473">
        <v>0</v>
      </c>
      <c r="D473">
        <v>0.40000001899898102</v>
      </c>
      <c r="E473">
        <v>-3.8621139526367201</v>
      </c>
      <c r="F473">
        <v>-3.2431843280792201</v>
      </c>
    </row>
    <row r="474" spans="1:6" x14ac:dyDescent="0.3">
      <c r="A474">
        <v>0</v>
      </c>
      <c r="B474">
        <v>0</v>
      </c>
      <c r="C474">
        <v>0</v>
      </c>
      <c r="D474">
        <v>0.40100001904647797</v>
      </c>
      <c r="E474">
        <v>-3.8737869262695299</v>
      </c>
      <c r="F474">
        <v>-3.24326491355896</v>
      </c>
    </row>
    <row r="475" spans="1:6" x14ac:dyDescent="0.3">
      <c r="A475">
        <v>0</v>
      </c>
      <c r="B475">
        <v>0</v>
      </c>
      <c r="C475">
        <v>0</v>
      </c>
      <c r="D475">
        <v>0.40200001909397498</v>
      </c>
      <c r="E475">
        <v>-3.89089703559875</v>
      </c>
      <c r="F475">
        <v>-3.2432920932769802</v>
      </c>
    </row>
    <row r="476" spans="1:6" x14ac:dyDescent="0.3">
      <c r="A476">
        <v>0</v>
      </c>
      <c r="B476">
        <v>0</v>
      </c>
      <c r="C476">
        <v>0</v>
      </c>
      <c r="D476">
        <v>0.40300001914147299</v>
      </c>
      <c r="E476">
        <v>-3.9060730934143102</v>
      </c>
      <c r="F476">
        <v>-3.2432842254638699</v>
      </c>
    </row>
    <row r="477" spans="1:6" x14ac:dyDescent="0.3">
      <c r="A477">
        <v>0</v>
      </c>
      <c r="B477">
        <v>0</v>
      </c>
      <c r="C477">
        <v>0</v>
      </c>
      <c r="D477">
        <v>0.40400001918896999</v>
      </c>
      <c r="E477">
        <v>-3.9284079074859601</v>
      </c>
      <c r="F477">
        <v>-3.24329710006714</v>
      </c>
    </row>
    <row r="478" spans="1:6" x14ac:dyDescent="0.3">
      <c r="A478">
        <v>0</v>
      </c>
      <c r="B478">
        <v>0</v>
      </c>
      <c r="C478">
        <v>0</v>
      </c>
      <c r="D478">
        <v>0.405000019236468</v>
      </c>
      <c r="E478">
        <v>-3.94859099388123</v>
      </c>
      <c r="F478">
        <v>-3.2433619499206499</v>
      </c>
    </row>
    <row r="479" spans="1:6" x14ac:dyDescent="0.3">
      <c r="A479">
        <v>0</v>
      </c>
      <c r="B479">
        <v>0</v>
      </c>
      <c r="C479">
        <v>0</v>
      </c>
      <c r="D479">
        <v>0.40600001928396501</v>
      </c>
      <c r="E479">
        <v>-3.9576458930969198</v>
      </c>
      <c r="F479">
        <v>-3.2433331012725799</v>
      </c>
    </row>
    <row r="480" spans="1:6" x14ac:dyDescent="0.3">
      <c r="A480">
        <v>0</v>
      </c>
      <c r="B480">
        <v>0</v>
      </c>
      <c r="C480">
        <v>0</v>
      </c>
      <c r="D480">
        <v>0.40700001933146301</v>
      </c>
      <c r="E480">
        <v>-3.9715349674224898</v>
      </c>
      <c r="F480">
        <v>-3.2432074546814</v>
      </c>
    </row>
    <row r="481" spans="1:6" x14ac:dyDescent="0.3">
      <c r="A481">
        <v>0</v>
      </c>
      <c r="B481">
        <v>0</v>
      </c>
      <c r="C481">
        <v>0</v>
      </c>
      <c r="D481">
        <v>0.40800001937896002</v>
      </c>
      <c r="E481">
        <v>-3.9965739250183101</v>
      </c>
      <c r="F481">
        <v>-3.2433941364288299</v>
      </c>
    </row>
    <row r="482" spans="1:6" x14ac:dyDescent="0.3">
      <c r="A482">
        <v>0</v>
      </c>
      <c r="B482">
        <v>0</v>
      </c>
      <c r="C482">
        <v>0</v>
      </c>
      <c r="D482">
        <v>0.40900001942645797</v>
      </c>
      <c r="E482">
        <v>-4.0110831260681197</v>
      </c>
      <c r="F482">
        <v>-3.24339032173157</v>
      </c>
    </row>
    <row r="483" spans="1:6" x14ac:dyDescent="0.3">
      <c r="A483">
        <v>0</v>
      </c>
      <c r="B483">
        <v>0</v>
      </c>
      <c r="C483">
        <v>0</v>
      </c>
      <c r="D483">
        <v>0.41000001947395498</v>
      </c>
      <c r="E483">
        <v>-4.00919485092163</v>
      </c>
      <c r="F483">
        <v>-3.24345183372498</v>
      </c>
    </row>
    <row r="484" spans="1:6" x14ac:dyDescent="0.3">
      <c r="A484">
        <v>0</v>
      </c>
      <c r="B484">
        <v>0</v>
      </c>
      <c r="C484">
        <v>0</v>
      </c>
      <c r="D484">
        <v>0.41100001952145199</v>
      </c>
      <c r="E484">
        <v>-4.0156450271606401</v>
      </c>
      <c r="F484">
        <v>-3.2433724403381299</v>
      </c>
    </row>
    <row r="485" spans="1:6" x14ac:dyDescent="0.3">
      <c r="A485">
        <v>0</v>
      </c>
      <c r="B485">
        <v>0</v>
      </c>
      <c r="C485">
        <v>0</v>
      </c>
      <c r="D485">
        <v>0.41200001956894999</v>
      </c>
      <c r="E485">
        <v>-4.02233982086182</v>
      </c>
      <c r="F485">
        <v>-3.24339699745178</v>
      </c>
    </row>
    <row r="486" spans="1:6" x14ac:dyDescent="0.3">
      <c r="A486">
        <v>0</v>
      </c>
      <c r="B486">
        <v>0</v>
      </c>
      <c r="C486">
        <v>0</v>
      </c>
      <c r="D486">
        <v>0.413000019616447</v>
      </c>
      <c r="E486">
        <v>-4.0426502227783203</v>
      </c>
      <c r="F486">
        <v>-3.2434823513031001</v>
      </c>
    </row>
    <row r="487" spans="1:6" x14ac:dyDescent="0.3">
      <c r="A487">
        <v>0</v>
      </c>
      <c r="B487">
        <v>0</v>
      </c>
      <c r="C487">
        <v>0</v>
      </c>
      <c r="D487">
        <v>0.41400001966394501</v>
      </c>
      <c r="E487">
        <v>-4.0614919662475604</v>
      </c>
      <c r="F487">
        <v>-3.2435708045959499</v>
      </c>
    </row>
    <row r="488" spans="1:6" x14ac:dyDescent="0.3">
      <c r="A488">
        <v>0</v>
      </c>
      <c r="B488">
        <v>0</v>
      </c>
      <c r="C488">
        <v>0</v>
      </c>
      <c r="D488">
        <v>0.41500001971144201</v>
      </c>
      <c r="E488">
        <v>-4.0827832221984899</v>
      </c>
      <c r="F488">
        <v>-3.2433786392211901</v>
      </c>
    </row>
    <row r="489" spans="1:6" x14ac:dyDescent="0.3">
      <c r="A489">
        <v>0</v>
      </c>
      <c r="B489">
        <v>0</v>
      </c>
      <c r="C489">
        <v>0</v>
      </c>
      <c r="D489">
        <v>0.41600001975894002</v>
      </c>
      <c r="E489">
        <v>-4.1055369377136204</v>
      </c>
      <c r="F489">
        <v>-3.24349737167358</v>
      </c>
    </row>
    <row r="490" spans="1:6" x14ac:dyDescent="0.3">
      <c r="A490">
        <v>0</v>
      </c>
      <c r="B490">
        <v>0</v>
      </c>
      <c r="C490">
        <v>0</v>
      </c>
      <c r="D490">
        <v>0.41700001980643697</v>
      </c>
      <c r="E490">
        <v>-4.1251549720764196</v>
      </c>
      <c r="F490">
        <v>-3.2434937953949001</v>
      </c>
    </row>
    <row r="491" spans="1:6" x14ac:dyDescent="0.3">
      <c r="A491">
        <v>0</v>
      </c>
      <c r="B491">
        <v>0</v>
      </c>
      <c r="C491">
        <v>0</v>
      </c>
      <c r="D491">
        <v>0.41800001985393498</v>
      </c>
      <c r="E491">
        <v>-4.1298718452453604</v>
      </c>
      <c r="F491">
        <v>-3.2435505390167201</v>
      </c>
    </row>
    <row r="492" spans="1:6" x14ac:dyDescent="0.3">
      <c r="A492">
        <v>0</v>
      </c>
      <c r="B492">
        <v>0</v>
      </c>
      <c r="C492">
        <v>0</v>
      </c>
      <c r="D492">
        <v>0.41900001990143199</v>
      </c>
      <c r="E492">
        <v>-4.1298069953918501</v>
      </c>
      <c r="F492">
        <v>-3.2437338829040501</v>
      </c>
    </row>
    <row r="493" spans="1:6" x14ac:dyDescent="0.3">
      <c r="A493">
        <v>0</v>
      </c>
      <c r="B493">
        <v>0</v>
      </c>
      <c r="C493">
        <v>0</v>
      </c>
      <c r="D493">
        <v>0.42000001994892999</v>
      </c>
      <c r="E493">
        <v>-4.1273741722106898</v>
      </c>
      <c r="F493">
        <v>-3.2437932491302499</v>
      </c>
    </row>
    <row r="494" spans="1:6" x14ac:dyDescent="0.3">
      <c r="A494">
        <v>0</v>
      </c>
      <c r="B494">
        <v>0</v>
      </c>
      <c r="C494">
        <v>0</v>
      </c>
      <c r="D494">
        <v>0.421000019996427</v>
      </c>
      <c r="E494">
        <v>-4.1311302185058603</v>
      </c>
      <c r="F494">
        <v>-3.2437336444854701</v>
      </c>
    </row>
    <row r="495" spans="1:6" x14ac:dyDescent="0.3">
      <c r="A495">
        <v>0</v>
      </c>
      <c r="B495">
        <v>0</v>
      </c>
      <c r="C495">
        <v>0</v>
      </c>
      <c r="D495">
        <v>0.42200002004392401</v>
      </c>
      <c r="E495">
        <v>-4.1573281288146999</v>
      </c>
      <c r="F495">
        <v>-3.2436773777008101</v>
      </c>
    </row>
    <row r="496" spans="1:6" x14ac:dyDescent="0.3">
      <c r="A496">
        <v>0</v>
      </c>
      <c r="B496">
        <v>0</v>
      </c>
      <c r="C496">
        <v>0</v>
      </c>
      <c r="D496">
        <v>0.42300002009142201</v>
      </c>
      <c r="E496">
        <v>-4.1912660598754901</v>
      </c>
      <c r="F496">
        <v>-3.2437505722045898</v>
      </c>
    </row>
    <row r="497" spans="1:6" x14ac:dyDescent="0.3">
      <c r="A497">
        <v>0</v>
      </c>
      <c r="B497">
        <v>0</v>
      </c>
      <c r="C497">
        <v>0</v>
      </c>
      <c r="D497">
        <v>0.42400002013891902</v>
      </c>
      <c r="E497">
        <v>-4.2254300117492702</v>
      </c>
      <c r="F497">
        <v>-3.2437655925750701</v>
      </c>
    </row>
    <row r="498" spans="1:6" x14ac:dyDescent="0.3">
      <c r="A498">
        <v>0</v>
      </c>
      <c r="B498">
        <v>0</v>
      </c>
      <c r="C498">
        <v>0</v>
      </c>
      <c r="D498">
        <v>0.42500002018641703</v>
      </c>
      <c r="E498">
        <v>-4.2404618263244602</v>
      </c>
      <c r="F498">
        <v>-3.24372529983521</v>
      </c>
    </row>
    <row r="499" spans="1:6" x14ac:dyDescent="0.3">
      <c r="A499">
        <v>0</v>
      </c>
      <c r="B499">
        <v>0</v>
      </c>
      <c r="C499">
        <v>0</v>
      </c>
      <c r="D499">
        <v>0.42600002023391398</v>
      </c>
      <c r="E499">
        <v>-4.2443099021911603</v>
      </c>
      <c r="F499">
        <v>-3.2437911033630402</v>
      </c>
    </row>
    <row r="500" spans="1:6" x14ac:dyDescent="0.3">
      <c r="A500">
        <v>0</v>
      </c>
      <c r="B500">
        <v>0</v>
      </c>
      <c r="C500">
        <v>0</v>
      </c>
      <c r="D500">
        <v>0.42700002028141198</v>
      </c>
      <c r="E500">
        <v>-4.2485589981079102</v>
      </c>
      <c r="F500">
        <v>-3.2438881397247301</v>
      </c>
    </row>
    <row r="501" spans="1:6" x14ac:dyDescent="0.3">
      <c r="A501">
        <v>0</v>
      </c>
      <c r="B501">
        <v>0</v>
      </c>
      <c r="C501">
        <v>0</v>
      </c>
      <c r="D501">
        <v>0.42800002032890899</v>
      </c>
      <c r="E501">
        <v>-4.2480721473693803</v>
      </c>
      <c r="F501">
        <v>-3.2437651157379199</v>
      </c>
    </row>
    <row r="502" spans="1:6" x14ac:dyDescent="0.3">
      <c r="A502">
        <v>0</v>
      </c>
      <c r="B502">
        <v>0</v>
      </c>
      <c r="C502">
        <v>0</v>
      </c>
      <c r="D502">
        <v>0.429000020376407</v>
      </c>
      <c r="E502">
        <v>-4.2602257728576696</v>
      </c>
      <c r="F502">
        <v>-3.24383616447449</v>
      </c>
    </row>
    <row r="503" spans="1:6" x14ac:dyDescent="0.3">
      <c r="A503">
        <v>0</v>
      </c>
      <c r="B503">
        <v>0</v>
      </c>
      <c r="C503">
        <v>0</v>
      </c>
      <c r="D503">
        <v>0.43000002042390401</v>
      </c>
      <c r="E503">
        <v>-4.2805237770080602</v>
      </c>
      <c r="F503">
        <v>-3.2436254024505602</v>
      </c>
    </row>
    <row r="504" spans="1:6" x14ac:dyDescent="0.3">
      <c r="A504">
        <v>0</v>
      </c>
      <c r="B504">
        <v>0</v>
      </c>
      <c r="C504">
        <v>0</v>
      </c>
      <c r="D504">
        <v>0.43100002047140201</v>
      </c>
      <c r="E504">
        <v>-4.3054552078247097</v>
      </c>
      <c r="F504">
        <v>-3.2438232898712198</v>
      </c>
    </row>
    <row r="505" spans="1:6" x14ac:dyDescent="0.3">
      <c r="A505">
        <v>0</v>
      </c>
      <c r="B505">
        <v>0</v>
      </c>
      <c r="C505">
        <v>0</v>
      </c>
      <c r="D505">
        <v>0.43200002051889902</v>
      </c>
      <c r="E505">
        <v>-4.3255848884582502</v>
      </c>
      <c r="F505">
        <v>-3.2438223361968999</v>
      </c>
    </row>
    <row r="506" spans="1:6" x14ac:dyDescent="0.3">
      <c r="A506">
        <v>0</v>
      </c>
      <c r="B506">
        <v>0</v>
      </c>
      <c r="C506">
        <v>0</v>
      </c>
      <c r="D506">
        <v>0.43300002056639603</v>
      </c>
      <c r="E506">
        <v>-4.32590579986572</v>
      </c>
      <c r="F506">
        <v>-3.2439587116241499</v>
      </c>
    </row>
    <row r="507" spans="1:6" x14ac:dyDescent="0.3">
      <c r="A507">
        <v>0</v>
      </c>
      <c r="B507">
        <v>0</v>
      </c>
      <c r="C507">
        <v>0</v>
      </c>
      <c r="D507">
        <v>0.43400002061389398</v>
      </c>
      <c r="E507">
        <v>-4.3252768516540501</v>
      </c>
      <c r="F507">
        <v>-3.2439482212066699</v>
      </c>
    </row>
    <row r="508" spans="1:6" x14ac:dyDescent="0.3">
      <c r="A508">
        <v>0</v>
      </c>
      <c r="B508">
        <v>0</v>
      </c>
      <c r="C508">
        <v>0</v>
      </c>
      <c r="D508">
        <v>0.43500002066139098</v>
      </c>
      <c r="E508">
        <v>-4.3327307701110804</v>
      </c>
      <c r="F508">
        <v>-3.2439014911651598</v>
      </c>
    </row>
    <row r="509" spans="1:6" x14ac:dyDescent="0.3">
      <c r="A509">
        <v>0</v>
      </c>
      <c r="B509">
        <v>0</v>
      </c>
      <c r="C509">
        <v>0</v>
      </c>
      <c r="D509">
        <v>0.43600002070888899</v>
      </c>
      <c r="E509">
        <v>-4.3550858497619602</v>
      </c>
      <c r="F509">
        <v>-3.24399757385254</v>
      </c>
    </row>
    <row r="510" spans="1:6" x14ac:dyDescent="0.3">
      <c r="A510">
        <v>0</v>
      </c>
      <c r="B510">
        <v>0</v>
      </c>
      <c r="C510">
        <v>0</v>
      </c>
      <c r="D510">
        <v>0.437000020756386</v>
      </c>
      <c r="E510">
        <v>-4.3883910179138201</v>
      </c>
      <c r="F510">
        <v>-3.2440133094787602</v>
      </c>
    </row>
    <row r="511" spans="1:6" x14ac:dyDescent="0.3">
      <c r="A511">
        <v>0</v>
      </c>
      <c r="B511">
        <v>0</v>
      </c>
      <c r="C511">
        <v>0</v>
      </c>
      <c r="D511">
        <v>0.438000020803884</v>
      </c>
      <c r="E511">
        <v>-4.4043722152709996</v>
      </c>
      <c r="F511">
        <v>-3.2439427375793501</v>
      </c>
    </row>
    <row r="512" spans="1:6" x14ac:dyDescent="0.3">
      <c r="A512">
        <v>0</v>
      </c>
      <c r="B512">
        <v>0</v>
      </c>
      <c r="C512">
        <v>0</v>
      </c>
      <c r="D512">
        <v>0.43900002085138101</v>
      </c>
      <c r="E512">
        <v>-4.4118409156799299</v>
      </c>
      <c r="F512">
        <v>-3.2439951896667498</v>
      </c>
    </row>
    <row r="513" spans="1:6" x14ac:dyDescent="0.3">
      <c r="A513">
        <v>0</v>
      </c>
      <c r="B513">
        <v>0</v>
      </c>
      <c r="C513">
        <v>0</v>
      </c>
      <c r="D513">
        <v>0.44000002089887902</v>
      </c>
      <c r="E513">
        <v>-4.4228110313415501</v>
      </c>
      <c r="F513">
        <v>-3.2440314292907702</v>
      </c>
    </row>
    <row r="514" spans="1:6" x14ac:dyDescent="0.3">
      <c r="A514">
        <v>0</v>
      </c>
      <c r="B514">
        <v>0</v>
      </c>
      <c r="C514">
        <v>0</v>
      </c>
      <c r="D514">
        <v>0.44100002094637603</v>
      </c>
      <c r="E514">
        <v>-4.4287300109863299</v>
      </c>
      <c r="F514">
        <v>-3.24394631385803</v>
      </c>
    </row>
    <row r="515" spans="1:6" x14ac:dyDescent="0.3">
      <c r="A515">
        <v>0</v>
      </c>
      <c r="B515">
        <v>0</v>
      </c>
      <c r="C515">
        <v>0</v>
      </c>
      <c r="D515">
        <v>0.44200002099387298</v>
      </c>
      <c r="E515">
        <v>-4.4371237754821804</v>
      </c>
      <c r="F515">
        <v>-3.2441027164459202</v>
      </c>
    </row>
    <row r="516" spans="1:6" x14ac:dyDescent="0.3">
      <c r="A516">
        <v>0</v>
      </c>
      <c r="B516">
        <v>0</v>
      </c>
      <c r="C516">
        <v>0</v>
      </c>
      <c r="D516">
        <v>0.44300002104137098</v>
      </c>
      <c r="E516">
        <v>-4.4513258934020996</v>
      </c>
      <c r="F516">
        <v>-3.2440845966339098</v>
      </c>
    </row>
    <row r="517" spans="1:6" x14ac:dyDescent="0.3">
      <c r="A517">
        <v>0</v>
      </c>
      <c r="B517">
        <v>0</v>
      </c>
      <c r="C517">
        <v>0</v>
      </c>
      <c r="D517">
        <v>0.44400002108886799</v>
      </c>
      <c r="E517">
        <v>-4.4680128097534197</v>
      </c>
      <c r="F517">
        <v>-3.2440938949585001</v>
      </c>
    </row>
    <row r="518" spans="1:6" x14ac:dyDescent="0.3">
      <c r="A518">
        <v>0</v>
      </c>
      <c r="B518">
        <v>0</v>
      </c>
      <c r="C518">
        <v>0</v>
      </c>
      <c r="D518">
        <v>0.445000021136366</v>
      </c>
      <c r="E518">
        <v>-4.4921321868896502</v>
      </c>
      <c r="F518">
        <v>-3.24416208267212</v>
      </c>
    </row>
    <row r="519" spans="1:6" x14ac:dyDescent="0.3">
      <c r="A519">
        <v>0</v>
      </c>
      <c r="B519">
        <v>0</v>
      </c>
      <c r="C519">
        <v>0</v>
      </c>
      <c r="D519">
        <v>0.446000021183863</v>
      </c>
      <c r="E519">
        <v>-4.5129871368408203</v>
      </c>
      <c r="F519">
        <v>-3.2440431118011501</v>
      </c>
    </row>
    <row r="520" spans="1:6" x14ac:dyDescent="0.3">
      <c r="A520">
        <v>0</v>
      </c>
      <c r="B520">
        <v>0</v>
      </c>
      <c r="C520">
        <v>0</v>
      </c>
      <c r="D520">
        <v>0.44700002123136101</v>
      </c>
      <c r="E520">
        <v>-4.5226402282714799</v>
      </c>
      <c r="F520">
        <v>-3.24410080909729</v>
      </c>
    </row>
    <row r="521" spans="1:6" x14ac:dyDescent="0.3">
      <c r="A521">
        <v>0</v>
      </c>
      <c r="B521">
        <v>0</v>
      </c>
      <c r="C521">
        <v>0</v>
      </c>
      <c r="D521">
        <v>0.44800002127885802</v>
      </c>
      <c r="E521">
        <v>-4.5383710861206099</v>
      </c>
      <c r="F521">
        <v>-3.24423050880432</v>
      </c>
    </row>
    <row r="522" spans="1:6" x14ac:dyDescent="0.3">
      <c r="A522">
        <v>0</v>
      </c>
      <c r="B522">
        <v>0</v>
      </c>
      <c r="C522">
        <v>0</v>
      </c>
      <c r="D522">
        <v>0.44900002132635602</v>
      </c>
      <c r="E522">
        <v>-4.5416069030761701</v>
      </c>
      <c r="F522">
        <v>-3.2443287372589098</v>
      </c>
    </row>
    <row r="523" spans="1:6" x14ac:dyDescent="0.3">
      <c r="A523">
        <v>0</v>
      </c>
      <c r="B523">
        <v>0</v>
      </c>
      <c r="C523">
        <v>0</v>
      </c>
      <c r="D523">
        <v>0.45000002137385298</v>
      </c>
      <c r="E523">
        <v>-4.5442209243774396</v>
      </c>
      <c r="F523">
        <v>-3.2442698478698699</v>
      </c>
    </row>
    <row r="524" spans="1:6" x14ac:dyDescent="0.3">
      <c r="A524">
        <v>0</v>
      </c>
      <c r="B524">
        <v>0</v>
      </c>
      <c r="C524">
        <v>0</v>
      </c>
      <c r="D524">
        <v>0.45100002142135098</v>
      </c>
      <c r="E524">
        <v>-4.5568552017211896</v>
      </c>
      <c r="F524">
        <v>-3.24419069290161</v>
      </c>
    </row>
    <row r="525" spans="1:6" x14ac:dyDescent="0.3">
      <c r="A525">
        <v>0</v>
      </c>
      <c r="B525">
        <v>0</v>
      </c>
      <c r="C525">
        <v>0</v>
      </c>
      <c r="D525">
        <v>0.45200002146884799</v>
      </c>
      <c r="E525">
        <v>-4.5864710807800302</v>
      </c>
      <c r="F525">
        <v>-3.2442615032196001</v>
      </c>
    </row>
    <row r="526" spans="1:6" x14ac:dyDescent="0.3">
      <c r="A526">
        <v>0</v>
      </c>
      <c r="B526">
        <v>0</v>
      </c>
      <c r="C526">
        <v>0</v>
      </c>
      <c r="D526">
        <v>0.453000021516345</v>
      </c>
      <c r="E526">
        <v>-4.6171598434448198</v>
      </c>
      <c r="F526">
        <v>-3.2443218231201199</v>
      </c>
    </row>
    <row r="527" spans="1:6" x14ac:dyDescent="0.3">
      <c r="A527">
        <v>0</v>
      </c>
      <c r="B527">
        <v>0</v>
      </c>
      <c r="C527">
        <v>0</v>
      </c>
      <c r="D527">
        <v>0.454000021563843</v>
      </c>
      <c r="E527">
        <v>-4.6299519538879403</v>
      </c>
      <c r="F527">
        <v>-3.2444214820861799</v>
      </c>
    </row>
    <row r="528" spans="1:6" x14ac:dyDescent="0.3">
      <c r="A528">
        <v>0</v>
      </c>
      <c r="B528">
        <v>0</v>
      </c>
      <c r="C528">
        <v>0</v>
      </c>
      <c r="D528">
        <v>0.45500002161134001</v>
      </c>
      <c r="E528">
        <v>-4.6326880455017099</v>
      </c>
      <c r="F528">
        <v>-3.2444639205932599</v>
      </c>
    </row>
    <row r="529" spans="1:6" x14ac:dyDescent="0.3">
      <c r="A529">
        <v>0</v>
      </c>
      <c r="B529">
        <v>0</v>
      </c>
      <c r="C529">
        <v>0</v>
      </c>
      <c r="D529">
        <v>0.45600002165883802</v>
      </c>
      <c r="E529">
        <v>-4.6346402168273899</v>
      </c>
      <c r="F529">
        <v>-3.2443466186523402</v>
      </c>
    </row>
    <row r="530" spans="1:6" x14ac:dyDescent="0.3">
      <c r="A530">
        <v>0</v>
      </c>
      <c r="B530">
        <v>0</v>
      </c>
      <c r="C530">
        <v>0</v>
      </c>
      <c r="D530">
        <v>0.45700002170633502</v>
      </c>
      <c r="E530">
        <v>-4.6484208106994602</v>
      </c>
      <c r="F530">
        <v>-3.2443883419036901</v>
      </c>
    </row>
    <row r="531" spans="1:6" x14ac:dyDescent="0.3">
      <c r="A531">
        <v>0</v>
      </c>
      <c r="B531">
        <v>0</v>
      </c>
      <c r="C531">
        <v>0</v>
      </c>
      <c r="D531">
        <v>0.45800002175383298</v>
      </c>
      <c r="E531">
        <v>-4.6649408340454102</v>
      </c>
      <c r="F531">
        <v>-3.2444365024566699</v>
      </c>
    </row>
    <row r="532" spans="1:6" x14ac:dyDescent="0.3">
      <c r="A532">
        <v>0</v>
      </c>
      <c r="B532">
        <v>0</v>
      </c>
      <c r="C532">
        <v>0</v>
      </c>
      <c r="D532">
        <v>0.45900002180132998</v>
      </c>
      <c r="E532">
        <v>-4.6796932220459002</v>
      </c>
      <c r="F532">
        <v>-3.2445509433746298</v>
      </c>
    </row>
    <row r="533" spans="1:6" x14ac:dyDescent="0.3">
      <c r="A533">
        <v>0</v>
      </c>
      <c r="B533">
        <v>0</v>
      </c>
      <c r="C533">
        <v>0</v>
      </c>
      <c r="D533">
        <v>0.46000002184882799</v>
      </c>
      <c r="E533">
        <v>-4.6874852180481001</v>
      </c>
      <c r="F533">
        <v>-3.24441766738892</v>
      </c>
    </row>
    <row r="534" spans="1:6" x14ac:dyDescent="0.3">
      <c r="A534">
        <v>0</v>
      </c>
      <c r="B534">
        <v>0</v>
      </c>
      <c r="C534">
        <v>0</v>
      </c>
      <c r="D534">
        <v>0.461000021896325</v>
      </c>
      <c r="E534">
        <v>-4.7001438140869096</v>
      </c>
      <c r="F534">
        <v>-3.2444620132446298</v>
      </c>
    </row>
    <row r="535" spans="1:6" x14ac:dyDescent="0.3">
      <c r="A535">
        <v>0</v>
      </c>
      <c r="B535">
        <v>0</v>
      </c>
      <c r="C535">
        <v>0</v>
      </c>
      <c r="D535">
        <v>0.462000021943823</v>
      </c>
      <c r="E535">
        <v>-4.7250161170959499</v>
      </c>
      <c r="F535">
        <v>-3.2445762157440199</v>
      </c>
    </row>
    <row r="536" spans="1:6" x14ac:dyDescent="0.3">
      <c r="A536">
        <v>0</v>
      </c>
      <c r="B536">
        <v>0</v>
      </c>
      <c r="C536">
        <v>0</v>
      </c>
      <c r="D536">
        <v>0.46300002199132001</v>
      </c>
      <c r="E536">
        <v>-4.74700880050659</v>
      </c>
      <c r="F536">
        <v>-3.2445707321167001</v>
      </c>
    </row>
    <row r="537" spans="1:6" x14ac:dyDescent="0.3">
      <c r="A537">
        <v>0</v>
      </c>
      <c r="B537">
        <v>0</v>
      </c>
      <c r="C537">
        <v>0</v>
      </c>
      <c r="D537">
        <v>0.46400002203881702</v>
      </c>
      <c r="E537">
        <v>-4.7552747726440403</v>
      </c>
      <c r="F537">
        <v>-3.2445497512817401</v>
      </c>
    </row>
    <row r="538" spans="1:6" x14ac:dyDescent="0.3">
      <c r="A538">
        <v>0</v>
      </c>
      <c r="B538">
        <v>0</v>
      </c>
      <c r="C538">
        <v>0</v>
      </c>
      <c r="D538">
        <v>0.46500002208631502</v>
      </c>
      <c r="E538">
        <v>-4.7710070610046396</v>
      </c>
      <c r="F538">
        <v>-3.2445189952850302</v>
      </c>
    </row>
    <row r="539" spans="1:6" x14ac:dyDescent="0.3">
      <c r="A539">
        <v>0</v>
      </c>
      <c r="B539">
        <v>0</v>
      </c>
      <c r="C539">
        <v>0</v>
      </c>
      <c r="D539">
        <v>0.46600002213381198</v>
      </c>
      <c r="E539">
        <v>-4.7888770103454599</v>
      </c>
      <c r="F539">
        <v>-3.2446241378784202</v>
      </c>
    </row>
    <row r="540" spans="1:6" x14ac:dyDescent="0.3">
      <c r="A540">
        <v>0</v>
      </c>
      <c r="B540">
        <v>0</v>
      </c>
      <c r="C540">
        <v>0</v>
      </c>
      <c r="D540">
        <v>0.46700002218130998</v>
      </c>
      <c r="E540">
        <v>-4.7919850349426296</v>
      </c>
      <c r="F540">
        <v>-3.24466109275818</v>
      </c>
    </row>
    <row r="541" spans="1:6" x14ac:dyDescent="0.3">
      <c r="A541">
        <v>0</v>
      </c>
      <c r="B541">
        <v>0</v>
      </c>
      <c r="C541">
        <v>0</v>
      </c>
      <c r="D541">
        <v>0.46800002222880699</v>
      </c>
      <c r="E541">
        <v>-4.79557180404663</v>
      </c>
      <c r="F541">
        <v>-3.2446308135986301</v>
      </c>
    </row>
    <row r="542" spans="1:6" x14ac:dyDescent="0.3">
      <c r="A542">
        <v>0</v>
      </c>
      <c r="B542">
        <v>0</v>
      </c>
      <c r="C542">
        <v>0</v>
      </c>
      <c r="D542">
        <v>0.469000022276305</v>
      </c>
      <c r="E542">
        <v>-4.8045029640197798</v>
      </c>
      <c r="F542">
        <v>-3.2446324825286901</v>
      </c>
    </row>
    <row r="543" spans="1:6" x14ac:dyDescent="0.3">
      <c r="A543">
        <v>0</v>
      </c>
      <c r="B543">
        <v>0</v>
      </c>
      <c r="C543">
        <v>0</v>
      </c>
      <c r="D543">
        <v>0.470000022323802</v>
      </c>
      <c r="E543">
        <v>-4.8202929496765101</v>
      </c>
      <c r="F543">
        <v>-3.24464011192322</v>
      </c>
    </row>
    <row r="544" spans="1:6" x14ac:dyDescent="0.3">
      <c r="A544">
        <v>0</v>
      </c>
      <c r="B544">
        <v>0</v>
      </c>
      <c r="C544">
        <v>0</v>
      </c>
      <c r="D544">
        <v>0.47100002237130001</v>
      </c>
      <c r="E544">
        <v>-4.8487820625305202</v>
      </c>
      <c r="F544">
        <v>-3.24466896057129</v>
      </c>
    </row>
    <row r="545" spans="1:6" x14ac:dyDescent="0.3">
      <c r="A545">
        <v>0</v>
      </c>
      <c r="B545">
        <v>0</v>
      </c>
      <c r="C545">
        <v>0</v>
      </c>
      <c r="D545">
        <v>0.47200002241879702</v>
      </c>
      <c r="E545">
        <v>-4.8724999427795401</v>
      </c>
      <c r="F545">
        <v>-3.2447202205657999</v>
      </c>
    </row>
    <row r="546" spans="1:6" x14ac:dyDescent="0.3">
      <c r="A546">
        <v>0</v>
      </c>
      <c r="B546">
        <v>0</v>
      </c>
      <c r="C546">
        <v>0</v>
      </c>
      <c r="D546">
        <v>0.47300002246629402</v>
      </c>
      <c r="E546">
        <v>-4.8849868774414098</v>
      </c>
      <c r="F546">
        <v>-3.24477291107178</v>
      </c>
    </row>
    <row r="547" spans="1:6" x14ac:dyDescent="0.3">
      <c r="A547">
        <v>0</v>
      </c>
      <c r="B547">
        <v>0</v>
      </c>
      <c r="C547">
        <v>0</v>
      </c>
      <c r="D547">
        <v>0.47400002251379197</v>
      </c>
      <c r="E547">
        <v>-4.8894009590148899</v>
      </c>
      <c r="F547">
        <v>-3.2447700500488299</v>
      </c>
    </row>
    <row r="548" spans="1:6" x14ac:dyDescent="0.3">
      <c r="A548">
        <v>0</v>
      </c>
      <c r="B548">
        <v>0</v>
      </c>
      <c r="C548">
        <v>0</v>
      </c>
      <c r="D548">
        <v>0.47500002256128898</v>
      </c>
      <c r="E548">
        <v>-4.89687204360962</v>
      </c>
      <c r="F548">
        <v>-3.2446727752685498</v>
      </c>
    </row>
    <row r="549" spans="1:6" x14ac:dyDescent="0.3">
      <c r="A549">
        <v>0</v>
      </c>
      <c r="B549">
        <v>0</v>
      </c>
      <c r="C549">
        <v>0</v>
      </c>
      <c r="D549">
        <v>0.47600002260878699</v>
      </c>
      <c r="E549">
        <v>-4.9123067855834996</v>
      </c>
      <c r="F549">
        <v>-3.2447667121887198</v>
      </c>
    </row>
    <row r="550" spans="1:6" x14ac:dyDescent="0.3">
      <c r="A550">
        <v>0</v>
      </c>
      <c r="B550">
        <v>0</v>
      </c>
      <c r="C550">
        <v>0</v>
      </c>
      <c r="D550">
        <v>0.477000022656284</v>
      </c>
      <c r="E550">
        <v>-4.93650197982788</v>
      </c>
      <c r="F550">
        <v>-3.2447075843811</v>
      </c>
    </row>
    <row r="551" spans="1:6" x14ac:dyDescent="0.3">
      <c r="A551">
        <v>0</v>
      </c>
      <c r="B551">
        <v>0</v>
      </c>
      <c r="C551">
        <v>0</v>
      </c>
      <c r="D551">
        <v>0.478000022703782</v>
      </c>
      <c r="E551">
        <v>-4.9517951011657697</v>
      </c>
      <c r="F551">
        <v>-3.24469041824341</v>
      </c>
    </row>
    <row r="552" spans="1:6" x14ac:dyDescent="0.3">
      <c r="A552">
        <v>0</v>
      </c>
      <c r="B552">
        <v>0</v>
      </c>
      <c r="C552">
        <v>0</v>
      </c>
      <c r="D552">
        <v>0.47900002275127901</v>
      </c>
      <c r="E552">
        <v>-4.9590711593627903</v>
      </c>
      <c r="F552">
        <v>-3.2447948455810498</v>
      </c>
    </row>
    <row r="553" spans="1:6" x14ac:dyDescent="0.3">
      <c r="A553">
        <v>0</v>
      </c>
      <c r="B553">
        <v>0</v>
      </c>
      <c r="C553">
        <v>0</v>
      </c>
      <c r="D553">
        <v>0.48000002279877702</v>
      </c>
      <c r="E553">
        <v>-4.9697928428649902</v>
      </c>
      <c r="F553">
        <v>-3.2447700500488299</v>
      </c>
    </row>
    <row r="554" spans="1:6" x14ac:dyDescent="0.3">
      <c r="A554">
        <v>0</v>
      </c>
      <c r="B554">
        <v>0</v>
      </c>
      <c r="C554">
        <v>0</v>
      </c>
      <c r="D554">
        <v>0.48100002284627402</v>
      </c>
      <c r="E554">
        <v>-4.9794549942016602</v>
      </c>
      <c r="F554">
        <v>-3.2449300289154102</v>
      </c>
    </row>
    <row r="555" spans="1:6" x14ac:dyDescent="0.3">
      <c r="A555">
        <v>0</v>
      </c>
      <c r="B555">
        <v>0</v>
      </c>
      <c r="C555">
        <v>0</v>
      </c>
      <c r="D555">
        <v>0.48200002289377197</v>
      </c>
      <c r="E555">
        <v>-4.9846501350402797</v>
      </c>
      <c r="F555">
        <v>-3.24492740631104</v>
      </c>
    </row>
    <row r="556" spans="1:6" x14ac:dyDescent="0.3">
      <c r="A556">
        <v>0</v>
      </c>
      <c r="B556">
        <v>0</v>
      </c>
      <c r="C556">
        <v>0</v>
      </c>
      <c r="D556">
        <v>0.48300002294126898</v>
      </c>
      <c r="E556">
        <v>-4.9976701736450204</v>
      </c>
      <c r="F556">
        <v>-3.2448372840881299</v>
      </c>
    </row>
    <row r="557" spans="1:6" x14ac:dyDescent="0.3">
      <c r="A557">
        <v>0</v>
      </c>
      <c r="B557">
        <v>0</v>
      </c>
      <c r="C557">
        <v>0</v>
      </c>
      <c r="D557">
        <v>0.48400002298876599</v>
      </c>
      <c r="E557">
        <v>-5.0250358581543004</v>
      </c>
      <c r="F557">
        <v>-3.2449793815612802</v>
      </c>
    </row>
    <row r="558" spans="1:6" x14ac:dyDescent="0.3">
      <c r="A558">
        <v>0</v>
      </c>
      <c r="B558">
        <v>0</v>
      </c>
      <c r="C558">
        <v>0</v>
      </c>
      <c r="D558">
        <v>0.48500002303626399</v>
      </c>
      <c r="E558">
        <v>-5.0556440353393599</v>
      </c>
      <c r="F558">
        <v>-3.2450988292694101</v>
      </c>
    </row>
    <row r="559" spans="1:6" x14ac:dyDescent="0.3">
      <c r="A559">
        <v>0</v>
      </c>
      <c r="B559">
        <v>0</v>
      </c>
      <c r="C559">
        <v>0</v>
      </c>
      <c r="D559">
        <v>0.486000023083761</v>
      </c>
      <c r="E559">
        <v>-5.0617780685424796</v>
      </c>
      <c r="F559">
        <v>-3.24512910842896</v>
      </c>
    </row>
    <row r="560" spans="1:6" x14ac:dyDescent="0.3">
      <c r="A560">
        <v>0</v>
      </c>
      <c r="B560">
        <v>0</v>
      </c>
      <c r="C560">
        <v>0</v>
      </c>
      <c r="D560">
        <v>0.48700002313125901</v>
      </c>
      <c r="E560">
        <v>-5.0589737892150897</v>
      </c>
      <c r="F560">
        <v>-3.2450418472289999</v>
      </c>
    </row>
    <row r="561" spans="1:6" x14ac:dyDescent="0.3">
      <c r="A561">
        <v>0</v>
      </c>
      <c r="B561">
        <v>0</v>
      </c>
      <c r="C561">
        <v>0</v>
      </c>
      <c r="D561">
        <v>0.48800002317875601</v>
      </c>
      <c r="E561">
        <v>-5.0689458847045898</v>
      </c>
      <c r="F561">
        <v>-3.2450358867645299</v>
      </c>
    </row>
    <row r="562" spans="1:6" x14ac:dyDescent="0.3">
      <c r="A562">
        <v>0</v>
      </c>
      <c r="B562">
        <v>0</v>
      </c>
      <c r="C562">
        <v>0</v>
      </c>
      <c r="D562">
        <v>0.48900002322625402</v>
      </c>
      <c r="E562">
        <v>-5.0741209983825701</v>
      </c>
      <c r="F562">
        <v>-3.2450423240661599</v>
      </c>
    </row>
    <row r="563" spans="1:6" x14ac:dyDescent="0.3">
      <c r="A563">
        <v>0</v>
      </c>
      <c r="B563">
        <v>0</v>
      </c>
      <c r="C563">
        <v>0</v>
      </c>
      <c r="D563">
        <v>0.49000002327375097</v>
      </c>
      <c r="E563">
        <v>-5.0786218643188503</v>
      </c>
      <c r="F563">
        <v>-3.2451629638671902</v>
      </c>
    </row>
    <row r="564" spans="1:6" x14ac:dyDescent="0.3">
      <c r="A564">
        <v>0</v>
      </c>
      <c r="B564">
        <v>0</v>
      </c>
      <c r="C564">
        <v>0</v>
      </c>
      <c r="D564">
        <v>0.49100002332124898</v>
      </c>
      <c r="E564">
        <v>-5.0738067626953098</v>
      </c>
      <c r="F564">
        <v>-3.2451589107513401</v>
      </c>
    </row>
    <row r="565" spans="1:6" x14ac:dyDescent="0.3">
      <c r="A565">
        <v>0</v>
      </c>
      <c r="B565">
        <v>0</v>
      </c>
      <c r="C565">
        <v>0</v>
      </c>
      <c r="D565">
        <v>0.49200002336874599</v>
      </c>
      <c r="E565">
        <v>-5.0703158378601101</v>
      </c>
      <c r="F565">
        <v>-3.2450728416442902</v>
      </c>
    </row>
    <row r="566" spans="1:6" x14ac:dyDescent="0.3">
      <c r="A566">
        <v>0</v>
      </c>
      <c r="B566">
        <v>0</v>
      </c>
      <c r="C566">
        <v>0</v>
      </c>
      <c r="D566">
        <v>0.49300002341624299</v>
      </c>
      <c r="E566">
        <v>-5.0717921257018999</v>
      </c>
      <c r="F566">
        <v>-3.2450537681579599</v>
      </c>
    </row>
    <row r="567" spans="1:6" x14ac:dyDescent="0.3">
      <c r="A567">
        <v>0</v>
      </c>
      <c r="B567">
        <v>0</v>
      </c>
      <c r="C567">
        <v>0</v>
      </c>
      <c r="D567">
        <v>0.494000023463741</v>
      </c>
      <c r="E567">
        <v>-5.0743999481201199</v>
      </c>
      <c r="F567">
        <v>-3.24492359161377</v>
      </c>
    </row>
    <row r="568" spans="1:6" x14ac:dyDescent="0.3">
      <c r="A568">
        <v>0</v>
      </c>
      <c r="B568">
        <v>0</v>
      </c>
      <c r="C568">
        <v>0</v>
      </c>
      <c r="D568">
        <v>0.49500002351123801</v>
      </c>
      <c r="E568">
        <v>-5.0726637840270996</v>
      </c>
      <c r="F568">
        <v>-3.2451205253601101</v>
      </c>
    </row>
    <row r="569" spans="1:6" x14ac:dyDescent="0.3">
      <c r="A569">
        <v>0</v>
      </c>
      <c r="B569">
        <v>0</v>
      </c>
      <c r="C569">
        <v>0</v>
      </c>
      <c r="D569">
        <v>0.49600002355873601</v>
      </c>
      <c r="E569">
        <v>-5.0757751464843803</v>
      </c>
      <c r="F569">
        <v>-3.2450621128082302</v>
      </c>
    </row>
    <row r="570" spans="1:6" x14ac:dyDescent="0.3">
      <c r="A570">
        <v>0</v>
      </c>
      <c r="B570">
        <v>0</v>
      </c>
      <c r="C570">
        <v>0</v>
      </c>
      <c r="D570">
        <v>0.49700002360623302</v>
      </c>
      <c r="E570">
        <v>-5.0722751617431596</v>
      </c>
      <c r="F570">
        <v>-3.2450430393218999</v>
      </c>
    </row>
    <row r="571" spans="1:6" x14ac:dyDescent="0.3">
      <c r="A571">
        <v>0</v>
      </c>
      <c r="B571">
        <v>0</v>
      </c>
      <c r="C571">
        <v>0</v>
      </c>
      <c r="D571">
        <v>0.49800002365373103</v>
      </c>
      <c r="E571">
        <v>-5.0695238113403303</v>
      </c>
      <c r="F571">
        <v>-3.24513936042786</v>
      </c>
    </row>
    <row r="572" spans="1:6" x14ac:dyDescent="0.3">
      <c r="A572">
        <v>0</v>
      </c>
      <c r="B572">
        <v>0</v>
      </c>
      <c r="C572">
        <v>0</v>
      </c>
      <c r="D572">
        <v>0.49900002370122798</v>
      </c>
      <c r="E572">
        <v>-5.0659050941467303</v>
      </c>
      <c r="F572">
        <v>-3.2451591491699201</v>
      </c>
    </row>
    <row r="573" spans="1:6" x14ac:dyDescent="0.3">
      <c r="A573">
        <v>0</v>
      </c>
      <c r="B573">
        <v>0</v>
      </c>
      <c r="C573">
        <v>0</v>
      </c>
      <c r="D573">
        <v>0.50000002374872599</v>
      </c>
      <c r="E573">
        <v>-5.06125688552856</v>
      </c>
      <c r="F573">
        <v>-3.2450747489929199</v>
      </c>
    </row>
    <row r="574" spans="1:6" x14ac:dyDescent="0.3">
      <c r="A574">
        <v>0</v>
      </c>
      <c r="B574">
        <v>0</v>
      </c>
      <c r="C574">
        <v>0</v>
      </c>
      <c r="D574">
        <v>0.50100002379622299</v>
      </c>
      <c r="E574">
        <v>-5.0561170578002903</v>
      </c>
      <c r="F574">
        <v>-3.2451519966125502</v>
      </c>
    </row>
    <row r="575" spans="1:6" x14ac:dyDescent="0.3">
      <c r="A575">
        <v>0</v>
      </c>
      <c r="B575">
        <v>0</v>
      </c>
      <c r="C575">
        <v>0</v>
      </c>
      <c r="D575">
        <v>0.502000023843721</v>
      </c>
      <c r="E575">
        <v>-5.0585098266601598</v>
      </c>
      <c r="F575">
        <v>-3.2450928688049299</v>
      </c>
    </row>
    <row r="576" spans="1:6" x14ac:dyDescent="0.3">
      <c r="A576">
        <v>0</v>
      </c>
      <c r="B576">
        <v>0</v>
      </c>
      <c r="C576">
        <v>0</v>
      </c>
      <c r="D576">
        <v>0.50300002389121801</v>
      </c>
      <c r="E576">
        <v>-5.0543351173400897</v>
      </c>
      <c r="F576">
        <v>-3.2450706958770801</v>
      </c>
    </row>
    <row r="577" spans="1:6" x14ac:dyDescent="0.3">
      <c r="A577">
        <v>0</v>
      </c>
      <c r="B577">
        <v>0</v>
      </c>
      <c r="C577">
        <v>0</v>
      </c>
      <c r="D577">
        <v>0.50400002393871501</v>
      </c>
      <c r="E577">
        <v>-5.0582690238952601</v>
      </c>
      <c r="F577">
        <v>-3.2450654506683398</v>
      </c>
    </row>
    <row r="578" spans="1:6" x14ac:dyDescent="0.3">
      <c r="A578">
        <v>0</v>
      </c>
      <c r="B578">
        <v>0</v>
      </c>
      <c r="C578">
        <v>0</v>
      </c>
      <c r="D578">
        <v>0.50500002398621302</v>
      </c>
      <c r="E578">
        <v>-5.0577540397643999</v>
      </c>
      <c r="F578">
        <v>-3.24509596824646</v>
      </c>
    </row>
    <row r="579" spans="1:6" x14ac:dyDescent="0.3">
      <c r="A579">
        <v>0</v>
      </c>
      <c r="B579">
        <v>0</v>
      </c>
      <c r="C579">
        <v>0</v>
      </c>
      <c r="D579">
        <v>0.50600002403371003</v>
      </c>
      <c r="E579">
        <v>-5.0562620162963903</v>
      </c>
      <c r="F579">
        <v>-3.2451233863830602</v>
      </c>
    </row>
    <row r="580" spans="1:6" x14ac:dyDescent="0.3">
      <c r="A580">
        <v>0</v>
      </c>
      <c r="B580">
        <v>0</v>
      </c>
      <c r="C580">
        <v>0</v>
      </c>
      <c r="D580">
        <v>0.50700002408120803</v>
      </c>
      <c r="E580">
        <v>-5.05466604232788</v>
      </c>
      <c r="F580">
        <v>-3.2451004981994598</v>
      </c>
    </row>
    <row r="581" spans="1:6" x14ac:dyDescent="0.3">
      <c r="A581">
        <v>0</v>
      </c>
      <c r="B581">
        <v>0</v>
      </c>
      <c r="C581">
        <v>0</v>
      </c>
      <c r="D581">
        <v>0.50800002412870504</v>
      </c>
      <c r="E581">
        <v>-5.0547242164611799</v>
      </c>
      <c r="F581">
        <v>-3.2451305389404301</v>
      </c>
    </row>
    <row r="582" spans="1:6" x14ac:dyDescent="0.3">
      <c r="A582">
        <v>0</v>
      </c>
      <c r="B582">
        <v>0</v>
      </c>
      <c r="C582">
        <v>0</v>
      </c>
      <c r="D582">
        <v>0.50900002417620305</v>
      </c>
      <c r="E582">
        <v>-5.0553050041198704</v>
      </c>
      <c r="F582">
        <v>-3.2452237606048602</v>
      </c>
    </row>
    <row r="583" spans="1:6" x14ac:dyDescent="0.3">
      <c r="A583">
        <v>0</v>
      </c>
      <c r="B583">
        <v>0</v>
      </c>
      <c r="C583">
        <v>0</v>
      </c>
      <c r="D583">
        <v>0.51000002422370005</v>
      </c>
      <c r="E583">
        <v>-5.0480608940124503</v>
      </c>
      <c r="F583">
        <v>-3.2451424598693799</v>
      </c>
    </row>
    <row r="584" spans="1:6" x14ac:dyDescent="0.3">
      <c r="A584">
        <v>0</v>
      </c>
      <c r="B584">
        <v>0</v>
      </c>
      <c r="C584">
        <v>0</v>
      </c>
      <c r="D584">
        <v>0.51100002427119795</v>
      </c>
      <c r="E584">
        <v>-5.0454268455505398</v>
      </c>
      <c r="F584">
        <v>-3.24514961242676</v>
      </c>
    </row>
    <row r="585" spans="1:6" x14ac:dyDescent="0.3">
      <c r="A585">
        <v>0</v>
      </c>
      <c r="B585">
        <v>0</v>
      </c>
      <c r="C585">
        <v>0</v>
      </c>
      <c r="D585">
        <v>0.51200002431869496</v>
      </c>
      <c r="E585">
        <v>-5.0410141944885298</v>
      </c>
      <c r="F585">
        <v>-3.2450199127197301</v>
      </c>
    </row>
    <row r="586" spans="1:6" x14ac:dyDescent="0.3">
      <c r="A586">
        <v>0</v>
      </c>
      <c r="B586">
        <v>0</v>
      </c>
      <c r="C586">
        <v>0</v>
      </c>
      <c r="D586">
        <v>0.51300002436619296</v>
      </c>
      <c r="E586">
        <v>-5.0421018600463903</v>
      </c>
      <c r="F586">
        <v>-3.2449979782104501</v>
      </c>
    </row>
    <row r="587" spans="1:6" x14ac:dyDescent="0.3">
      <c r="A587">
        <v>0</v>
      </c>
      <c r="B587">
        <v>0</v>
      </c>
      <c r="C587">
        <v>0</v>
      </c>
      <c r="D587">
        <v>0.51400002441368997</v>
      </c>
      <c r="E587">
        <v>-5.0446138381957999</v>
      </c>
      <c r="F587">
        <v>-3.2449986934661901</v>
      </c>
    </row>
    <row r="588" spans="1:6" x14ac:dyDescent="0.3">
      <c r="A588">
        <v>0</v>
      </c>
      <c r="B588">
        <v>0</v>
      </c>
      <c r="C588">
        <v>0</v>
      </c>
      <c r="D588">
        <v>0.51500002446118698</v>
      </c>
      <c r="E588">
        <v>-5.0419621467590297</v>
      </c>
      <c r="F588">
        <v>-3.2450110912322998</v>
      </c>
    </row>
    <row r="589" spans="1:6" x14ac:dyDescent="0.3">
      <c r="A589">
        <v>0</v>
      </c>
      <c r="B589">
        <v>0</v>
      </c>
      <c r="C589">
        <v>0</v>
      </c>
      <c r="D589">
        <v>0.51600002450868498</v>
      </c>
      <c r="E589">
        <v>-5.0406289100646999</v>
      </c>
      <c r="F589">
        <v>-3.2450108528137198</v>
      </c>
    </row>
    <row r="590" spans="1:6" x14ac:dyDescent="0.3">
      <c r="A590">
        <v>0</v>
      </c>
      <c r="B590">
        <v>0</v>
      </c>
      <c r="C590">
        <v>0</v>
      </c>
      <c r="D590">
        <v>0.51700002455618199</v>
      </c>
      <c r="E590">
        <v>-5.0414528846740696</v>
      </c>
      <c r="F590">
        <v>-3.2450191974639901</v>
      </c>
    </row>
    <row r="591" spans="1:6" x14ac:dyDescent="0.3">
      <c r="A591">
        <v>0</v>
      </c>
      <c r="B591">
        <v>0</v>
      </c>
      <c r="C591">
        <v>0</v>
      </c>
      <c r="D591">
        <v>0.51800002460368</v>
      </c>
      <c r="E591">
        <v>-5.0369682312011701</v>
      </c>
      <c r="F591">
        <v>-3.2450881004333501</v>
      </c>
    </row>
    <row r="592" spans="1:6" x14ac:dyDescent="0.3">
      <c r="A592">
        <v>0</v>
      </c>
      <c r="B592">
        <v>0</v>
      </c>
      <c r="C592">
        <v>0</v>
      </c>
      <c r="D592">
        <v>0.51900002465117701</v>
      </c>
      <c r="E592">
        <v>-5.0326228141784703</v>
      </c>
      <c r="F592">
        <v>-3.2450742721557599</v>
      </c>
    </row>
    <row r="593" spans="1:6" x14ac:dyDescent="0.3">
      <c r="A593">
        <v>0</v>
      </c>
      <c r="B593">
        <v>0</v>
      </c>
      <c r="C593">
        <v>0</v>
      </c>
      <c r="D593">
        <v>0.52000002469867501</v>
      </c>
      <c r="E593">
        <v>-5.0289669036865199</v>
      </c>
      <c r="F593">
        <v>-3.2450730800628702</v>
      </c>
    </row>
    <row r="594" spans="1:6" x14ac:dyDescent="0.3">
      <c r="A594">
        <v>0</v>
      </c>
      <c r="B594">
        <v>0</v>
      </c>
      <c r="C594">
        <v>0</v>
      </c>
      <c r="D594">
        <v>0.52100002474617202</v>
      </c>
      <c r="E594">
        <v>-5.0266699790954599</v>
      </c>
      <c r="F594">
        <v>-3.2451398372650102</v>
      </c>
    </row>
    <row r="595" spans="1:6" x14ac:dyDescent="0.3">
      <c r="A595">
        <v>0</v>
      </c>
      <c r="B595">
        <v>0</v>
      </c>
      <c r="C595">
        <v>0</v>
      </c>
      <c r="D595">
        <v>0.52200002479367003</v>
      </c>
      <c r="E595">
        <v>-5.0255331993103001</v>
      </c>
      <c r="F595">
        <v>-3.2450656890869101</v>
      </c>
    </row>
    <row r="596" spans="1:6" x14ac:dyDescent="0.3">
      <c r="A596">
        <v>0</v>
      </c>
      <c r="B596">
        <v>0</v>
      </c>
      <c r="C596">
        <v>0</v>
      </c>
      <c r="D596">
        <v>0.52300002484116703</v>
      </c>
      <c r="E596">
        <v>-5.0258841514587402</v>
      </c>
      <c r="F596">
        <v>-3.24500179290771</v>
      </c>
    </row>
    <row r="597" spans="1:6" x14ac:dyDescent="0.3">
      <c r="A597">
        <v>0</v>
      </c>
      <c r="B597">
        <v>0</v>
      </c>
      <c r="C597">
        <v>0</v>
      </c>
      <c r="D597">
        <v>0.52400002488866404</v>
      </c>
      <c r="E597">
        <v>-5.0287818908691397</v>
      </c>
      <c r="F597">
        <v>-3.2449386119842498</v>
      </c>
    </row>
    <row r="598" spans="1:6" x14ac:dyDescent="0.3">
      <c r="A598">
        <v>0</v>
      </c>
      <c r="B598">
        <v>0</v>
      </c>
      <c r="C598">
        <v>0</v>
      </c>
      <c r="D598">
        <v>0.52500002493616205</v>
      </c>
      <c r="E598">
        <v>-5.0278477668762198</v>
      </c>
      <c r="F598">
        <v>-3.2449743747711199</v>
      </c>
    </row>
    <row r="599" spans="1:6" x14ac:dyDescent="0.3">
      <c r="A599">
        <v>0</v>
      </c>
      <c r="B599">
        <v>0</v>
      </c>
      <c r="C599">
        <v>0</v>
      </c>
      <c r="D599">
        <v>0.52600002498365905</v>
      </c>
      <c r="E599">
        <v>-5.0225701332092303</v>
      </c>
      <c r="F599">
        <v>-3.2450501918792698</v>
      </c>
    </row>
    <row r="600" spans="1:6" x14ac:dyDescent="0.3">
      <c r="A600">
        <v>0</v>
      </c>
      <c r="B600">
        <v>0</v>
      </c>
      <c r="C600">
        <v>0</v>
      </c>
      <c r="D600">
        <v>0.52700002503115695</v>
      </c>
      <c r="E600">
        <v>-5.02134084701538</v>
      </c>
      <c r="F600">
        <v>-3.2450037002563499</v>
      </c>
    </row>
    <row r="601" spans="1:6" x14ac:dyDescent="0.3">
      <c r="A601">
        <v>0</v>
      </c>
      <c r="B601">
        <v>0</v>
      </c>
      <c r="C601">
        <v>0</v>
      </c>
      <c r="D601">
        <v>0.52800002507865396</v>
      </c>
      <c r="E601">
        <v>-5.0208659172058097</v>
      </c>
      <c r="F601">
        <v>-3.2449927330017099</v>
      </c>
    </row>
    <row r="602" spans="1:6" x14ac:dyDescent="0.3">
      <c r="A602">
        <v>0</v>
      </c>
      <c r="B602">
        <v>0</v>
      </c>
      <c r="C602">
        <v>0</v>
      </c>
      <c r="D602">
        <v>0.52900002512615196</v>
      </c>
      <c r="E602">
        <v>-5.0130767822265598</v>
      </c>
      <c r="F602">
        <v>-3.2450647354125999</v>
      </c>
    </row>
    <row r="603" spans="1:6" x14ac:dyDescent="0.3">
      <c r="A603">
        <v>0</v>
      </c>
      <c r="B603">
        <v>0</v>
      </c>
      <c r="C603">
        <v>0</v>
      </c>
      <c r="D603">
        <v>0.53000002517364897</v>
      </c>
      <c r="E603">
        <v>-5.0068058967590297</v>
      </c>
      <c r="F603">
        <v>-3.2450716495513898</v>
      </c>
    </row>
    <row r="604" spans="1:6" x14ac:dyDescent="0.3">
      <c r="A604">
        <v>0</v>
      </c>
      <c r="B604">
        <v>0</v>
      </c>
      <c r="C604">
        <v>0</v>
      </c>
      <c r="D604">
        <v>0.53100002522114698</v>
      </c>
      <c r="E604">
        <v>-5.0100741386413601</v>
      </c>
      <c r="F604">
        <v>-3.2450788021087602</v>
      </c>
    </row>
    <row r="605" spans="1:6" x14ac:dyDescent="0.3">
      <c r="A605">
        <v>0</v>
      </c>
      <c r="B605">
        <v>0</v>
      </c>
      <c r="C605">
        <v>0</v>
      </c>
      <c r="D605">
        <v>0.53200002526864398</v>
      </c>
      <c r="E605">
        <v>-5.0095009803771999</v>
      </c>
      <c r="F605">
        <v>-3.24505543708801</v>
      </c>
    </row>
    <row r="606" spans="1:6" x14ac:dyDescent="0.3">
      <c r="A606">
        <v>0</v>
      </c>
      <c r="B606">
        <v>0</v>
      </c>
      <c r="C606">
        <v>0</v>
      </c>
      <c r="D606">
        <v>0.53300002531614199</v>
      </c>
      <c r="E606">
        <v>-5.0092601776123002</v>
      </c>
      <c r="F606">
        <v>-3.24502396583557</v>
      </c>
    </row>
    <row r="607" spans="1:6" x14ac:dyDescent="0.3">
      <c r="A607">
        <v>0</v>
      </c>
      <c r="B607">
        <v>0</v>
      </c>
      <c r="C607">
        <v>0</v>
      </c>
      <c r="D607">
        <v>0.534000025363639</v>
      </c>
      <c r="E607">
        <v>-5.0075430870056197</v>
      </c>
      <c r="F607">
        <v>-3.2450706958770801</v>
      </c>
    </row>
    <row r="608" spans="1:6" x14ac:dyDescent="0.3">
      <c r="A608">
        <v>0</v>
      </c>
      <c r="B608">
        <v>0</v>
      </c>
      <c r="C608">
        <v>0</v>
      </c>
      <c r="D608">
        <v>0.535000025411136</v>
      </c>
      <c r="E608">
        <v>-5.0087351799011204</v>
      </c>
      <c r="F608">
        <v>-3.2451333999633798</v>
      </c>
    </row>
    <row r="609" spans="1:6" x14ac:dyDescent="0.3">
      <c r="A609">
        <v>0</v>
      </c>
      <c r="B609">
        <v>0</v>
      </c>
      <c r="C609">
        <v>0</v>
      </c>
      <c r="D609">
        <v>0.53600002545863401</v>
      </c>
      <c r="E609">
        <v>-5.0031971931457502</v>
      </c>
      <c r="F609">
        <v>-3.2451262474060099</v>
      </c>
    </row>
    <row r="610" spans="1:6" x14ac:dyDescent="0.3">
      <c r="A610">
        <v>0</v>
      </c>
      <c r="B610">
        <v>0</v>
      </c>
      <c r="C610">
        <v>0</v>
      </c>
      <c r="D610">
        <v>0.53700002550613102</v>
      </c>
      <c r="E610">
        <v>-5.0006680488586399</v>
      </c>
      <c r="F610">
        <v>-3.24502730369568</v>
      </c>
    </row>
    <row r="611" spans="1:6" x14ac:dyDescent="0.3">
      <c r="A611">
        <v>0</v>
      </c>
      <c r="B611">
        <v>0</v>
      </c>
      <c r="C611">
        <v>0</v>
      </c>
      <c r="D611">
        <v>0.53800002555362902</v>
      </c>
      <c r="E611">
        <v>-4.9983019828796396</v>
      </c>
      <c r="F611">
        <v>-3.2449939250946001</v>
      </c>
    </row>
    <row r="612" spans="1:6" x14ac:dyDescent="0.3">
      <c r="A612">
        <v>0</v>
      </c>
      <c r="B612">
        <v>0</v>
      </c>
      <c r="C612">
        <v>0</v>
      </c>
      <c r="D612">
        <v>0.53900002560112603</v>
      </c>
      <c r="E612">
        <v>-4.99650001525879</v>
      </c>
      <c r="F612">
        <v>-3.2450647354125999</v>
      </c>
    </row>
    <row r="613" spans="1:6" x14ac:dyDescent="0.3">
      <c r="A613">
        <v>0</v>
      </c>
      <c r="B613">
        <v>0</v>
      </c>
      <c r="C613">
        <v>0</v>
      </c>
      <c r="D613">
        <v>0.54000002564862404</v>
      </c>
      <c r="E613">
        <v>-4.9930729866027797</v>
      </c>
      <c r="F613">
        <v>-3.2450118064880402</v>
      </c>
    </row>
    <row r="614" spans="1:6" x14ac:dyDescent="0.3">
      <c r="A614">
        <v>0</v>
      </c>
      <c r="B614">
        <v>0</v>
      </c>
      <c r="C614">
        <v>0</v>
      </c>
      <c r="D614">
        <v>0.54100002569612105</v>
      </c>
      <c r="E614">
        <v>-4.9878640174865696</v>
      </c>
      <c r="F614">
        <v>-3.2451117038726802</v>
      </c>
    </row>
    <row r="615" spans="1:6" x14ac:dyDescent="0.3">
      <c r="A615">
        <v>0</v>
      </c>
      <c r="B615">
        <v>0</v>
      </c>
      <c r="C615">
        <v>0</v>
      </c>
      <c r="D615">
        <v>0.54200002574361905</v>
      </c>
      <c r="E615">
        <v>-4.9870500564575204</v>
      </c>
      <c r="F615">
        <v>-3.2450873851776101</v>
      </c>
    </row>
    <row r="616" spans="1:6" x14ac:dyDescent="0.3">
      <c r="A616">
        <v>0</v>
      </c>
      <c r="B616">
        <v>0</v>
      </c>
      <c r="C616">
        <v>0</v>
      </c>
      <c r="D616">
        <v>0.54300002579111595</v>
      </c>
      <c r="E616">
        <v>-4.9878721237182599</v>
      </c>
      <c r="F616">
        <v>-3.24498391151428</v>
      </c>
    </row>
    <row r="617" spans="1:6" x14ac:dyDescent="0.3">
      <c r="A617">
        <v>0</v>
      </c>
      <c r="B617">
        <v>0</v>
      </c>
      <c r="C617">
        <v>0</v>
      </c>
      <c r="D617">
        <v>0.54400002583861395</v>
      </c>
      <c r="E617">
        <v>-4.9847598075866699</v>
      </c>
      <c r="F617">
        <v>-3.2449836730957</v>
      </c>
    </row>
    <row r="618" spans="1:6" x14ac:dyDescent="0.3">
      <c r="A618">
        <v>0</v>
      </c>
      <c r="B618">
        <v>0</v>
      </c>
      <c r="C618">
        <v>0</v>
      </c>
      <c r="D618">
        <v>0.54500002588611096</v>
      </c>
      <c r="E618">
        <v>-4.9852671623229998</v>
      </c>
      <c r="F618">
        <v>-3.2450907230377202</v>
      </c>
    </row>
    <row r="619" spans="1:6" x14ac:dyDescent="0.3">
      <c r="A619">
        <v>0</v>
      </c>
      <c r="B619">
        <v>0</v>
      </c>
      <c r="C619">
        <v>0</v>
      </c>
      <c r="D619">
        <v>0.54600002593360797</v>
      </c>
      <c r="E619">
        <v>-4.98541212081909</v>
      </c>
      <c r="F619">
        <v>-3.2451224327087398</v>
      </c>
    </row>
    <row r="620" spans="1:6" x14ac:dyDescent="0.3">
      <c r="A620">
        <v>0</v>
      </c>
      <c r="B620">
        <v>0</v>
      </c>
      <c r="C620">
        <v>0</v>
      </c>
      <c r="D620">
        <v>0.54700002598110598</v>
      </c>
      <c r="E620">
        <v>-4.9819040298461896</v>
      </c>
      <c r="F620">
        <v>-3.2451941967010498</v>
      </c>
    </row>
    <row r="621" spans="1:6" x14ac:dyDescent="0.3">
      <c r="A621">
        <v>0</v>
      </c>
      <c r="B621">
        <v>0</v>
      </c>
      <c r="C621">
        <v>0</v>
      </c>
      <c r="D621">
        <v>0.54800002602860298</v>
      </c>
      <c r="E621">
        <v>-4.98250389099121</v>
      </c>
      <c r="F621">
        <v>-3.2450830936431898</v>
      </c>
    </row>
    <row r="622" spans="1:6" x14ac:dyDescent="0.3">
      <c r="A622">
        <v>0</v>
      </c>
      <c r="B622">
        <v>0</v>
      </c>
      <c r="C622">
        <v>0</v>
      </c>
      <c r="D622">
        <v>0.54900002607610099</v>
      </c>
      <c r="E622">
        <v>-4.9772248268127397</v>
      </c>
      <c r="F622">
        <v>-3.2451481819152801</v>
      </c>
    </row>
    <row r="623" spans="1:6" x14ac:dyDescent="0.3">
      <c r="A623">
        <v>0</v>
      </c>
      <c r="B623">
        <v>0</v>
      </c>
      <c r="C623">
        <v>0</v>
      </c>
      <c r="D623">
        <v>0.550000026123598</v>
      </c>
      <c r="E623">
        <v>-4.9735617637634304</v>
      </c>
      <c r="F623">
        <v>-3.2451260089874299</v>
      </c>
    </row>
    <row r="624" spans="1:6" x14ac:dyDescent="0.3">
      <c r="A624">
        <v>0</v>
      </c>
      <c r="B624">
        <v>0</v>
      </c>
      <c r="C624">
        <v>0</v>
      </c>
      <c r="D624">
        <v>0.551000026171096</v>
      </c>
      <c r="E624">
        <v>-4.9699420928955096</v>
      </c>
      <c r="F624">
        <v>-3.2450652122497599</v>
      </c>
    </row>
    <row r="625" spans="1:6" x14ac:dyDescent="0.3">
      <c r="A625">
        <v>0</v>
      </c>
      <c r="B625">
        <v>0</v>
      </c>
      <c r="C625">
        <v>0</v>
      </c>
      <c r="D625">
        <v>0.55200002621859301</v>
      </c>
      <c r="E625">
        <v>-4.9699449539184597</v>
      </c>
      <c r="F625">
        <v>-3.2450816631317099</v>
      </c>
    </row>
    <row r="626" spans="1:6" x14ac:dyDescent="0.3">
      <c r="A626">
        <v>0</v>
      </c>
      <c r="B626">
        <v>0</v>
      </c>
      <c r="C626">
        <v>0</v>
      </c>
      <c r="D626">
        <v>0.55300002626609102</v>
      </c>
      <c r="E626">
        <v>-4.9711828231811497</v>
      </c>
      <c r="F626">
        <v>-3.2450659275054901</v>
      </c>
    </row>
    <row r="627" spans="1:6" x14ac:dyDescent="0.3">
      <c r="A627">
        <v>0</v>
      </c>
      <c r="B627">
        <v>0</v>
      </c>
      <c r="C627">
        <v>0</v>
      </c>
      <c r="D627">
        <v>0.55400002631358802</v>
      </c>
      <c r="E627">
        <v>-4.9706778526306197</v>
      </c>
      <c r="F627">
        <v>-3.2451171875</v>
      </c>
    </row>
    <row r="628" spans="1:6" x14ac:dyDescent="0.3">
      <c r="A628">
        <v>0</v>
      </c>
      <c r="B628">
        <v>0</v>
      </c>
      <c r="C628">
        <v>0</v>
      </c>
      <c r="D628">
        <v>0.55500002636108503</v>
      </c>
      <c r="E628">
        <v>-4.9684920310974103</v>
      </c>
      <c r="F628">
        <v>-3.24517750740051</v>
      </c>
    </row>
    <row r="629" spans="1:6" x14ac:dyDescent="0.3">
      <c r="A629">
        <v>0</v>
      </c>
      <c r="B629">
        <v>0</v>
      </c>
      <c r="C629">
        <v>0</v>
      </c>
      <c r="D629">
        <v>0.55600002640858304</v>
      </c>
      <c r="E629">
        <v>-4.9688301086425799</v>
      </c>
      <c r="F629">
        <v>-3.2450907230377202</v>
      </c>
    </row>
    <row r="630" spans="1:6" x14ac:dyDescent="0.3">
      <c r="A630">
        <v>0</v>
      </c>
      <c r="B630">
        <v>0</v>
      </c>
      <c r="C630">
        <v>0</v>
      </c>
      <c r="D630">
        <v>0.55700002645608004</v>
      </c>
      <c r="E630">
        <v>-4.9641819000244096</v>
      </c>
      <c r="F630">
        <v>-3.2450687885284402</v>
      </c>
    </row>
    <row r="631" spans="1:6" x14ac:dyDescent="0.3">
      <c r="A631">
        <v>0</v>
      </c>
      <c r="B631">
        <v>0</v>
      </c>
      <c r="C631">
        <v>0</v>
      </c>
      <c r="D631">
        <v>0.55800002650357805</v>
      </c>
      <c r="E631">
        <v>-4.9631609916687003</v>
      </c>
      <c r="F631">
        <v>-3.2451722621917698</v>
      </c>
    </row>
    <row r="632" spans="1:6" x14ac:dyDescent="0.3">
      <c r="A632">
        <v>0</v>
      </c>
      <c r="B632">
        <v>0</v>
      </c>
      <c r="C632">
        <v>0</v>
      </c>
      <c r="D632">
        <v>0.55900002655107495</v>
      </c>
      <c r="E632">
        <v>-4.9605441093444798</v>
      </c>
      <c r="F632">
        <v>-3.2449862957000701</v>
      </c>
    </row>
    <row r="633" spans="1:6" x14ac:dyDescent="0.3">
      <c r="A633">
        <v>0</v>
      </c>
      <c r="B633">
        <v>0</v>
      </c>
      <c r="C633">
        <v>0</v>
      </c>
      <c r="D633">
        <v>0.56000002659857295</v>
      </c>
      <c r="E633">
        <v>-4.9606289863586399</v>
      </c>
      <c r="F633">
        <v>-3.2450253963470499</v>
      </c>
    </row>
    <row r="634" spans="1:6" x14ac:dyDescent="0.3">
      <c r="A634">
        <v>0</v>
      </c>
      <c r="B634">
        <v>0</v>
      </c>
      <c r="C634">
        <v>0</v>
      </c>
      <c r="D634">
        <v>0.56100002664606996</v>
      </c>
      <c r="E634">
        <v>-4.9559221267700204</v>
      </c>
      <c r="F634">
        <v>-3.2451488971710201</v>
      </c>
    </row>
    <row r="635" spans="1:6" x14ac:dyDescent="0.3">
      <c r="A635">
        <v>0</v>
      </c>
      <c r="B635">
        <v>0</v>
      </c>
      <c r="C635">
        <v>0</v>
      </c>
      <c r="D635">
        <v>0.56200002669356797</v>
      </c>
      <c r="E635">
        <v>-4.9546608924865696</v>
      </c>
      <c r="F635">
        <v>-3.2451243400573699</v>
      </c>
    </row>
    <row r="636" spans="1:6" x14ac:dyDescent="0.3">
      <c r="A636">
        <v>0</v>
      </c>
      <c r="B636">
        <v>0</v>
      </c>
      <c r="C636">
        <v>0</v>
      </c>
      <c r="D636">
        <v>0.56300002674106497</v>
      </c>
      <c r="E636">
        <v>-4.9557771682739302</v>
      </c>
      <c r="F636">
        <v>-3.2450203895568799</v>
      </c>
    </row>
    <row r="637" spans="1:6" x14ac:dyDescent="0.3">
      <c r="A637">
        <v>0</v>
      </c>
      <c r="B637">
        <v>0</v>
      </c>
      <c r="C637">
        <v>0</v>
      </c>
      <c r="D637">
        <v>0.56400002678856298</v>
      </c>
      <c r="E637">
        <v>-4.9529280662536603</v>
      </c>
      <c r="F637">
        <v>-3.24499559402466</v>
      </c>
    </row>
    <row r="638" spans="1:6" x14ac:dyDescent="0.3">
      <c r="A638">
        <v>0</v>
      </c>
      <c r="B638">
        <v>0</v>
      </c>
      <c r="C638">
        <v>0</v>
      </c>
      <c r="D638">
        <v>0.56500002683605999</v>
      </c>
      <c r="E638">
        <v>-4.9498109817504901</v>
      </c>
      <c r="F638">
        <v>-3.2450695037841801</v>
      </c>
    </row>
    <row r="639" spans="1:6" x14ac:dyDescent="0.3">
      <c r="A639">
        <v>0</v>
      </c>
      <c r="B639">
        <v>0</v>
      </c>
      <c r="C639">
        <v>0</v>
      </c>
      <c r="D639">
        <v>0.56600002688355699</v>
      </c>
      <c r="E639">
        <v>-4.9504418373107901</v>
      </c>
      <c r="F639">
        <v>-3.2452147006988499</v>
      </c>
    </row>
    <row r="640" spans="1:6" x14ac:dyDescent="0.3">
      <c r="A640">
        <v>0</v>
      </c>
      <c r="B640">
        <v>0</v>
      </c>
      <c r="C640">
        <v>0</v>
      </c>
      <c r="D640">
        <v>0.567000026931055</v>
      </c>
      <c r="E640">
        <v>-4.9495348930358896</v>
      </c>
      <c r="F640">
        <v>-3.2450988292694101</v>
      </c>
    </row>
    <row r="641" spans="1:6" x14ac:dyDescent="0.3">
      <c r="A641">
        <v>0</v>
      </c>
      <c r="B641">
        <v>0</v>
      </c>
      <c r="C641">
        <v>0</v>
      </c>
      <c r="D641">
        <v>0.56800002697855201</v>
      </c>
      <c r="E641">
        <v>-4.9461231231689498</v>
      </c>
      <c r="F641">
        <v>-3.2451038360595699</v>
      </c>
    </row>
    <row r="642" spans="1:6" x14ac:dyDescent="0.3">
      <c r="A642">
        <v>0</v>
      </c>
      <c r="B642">
        <v>0</v>
      </c>
      <c r="C642">
        <v>0</v>
      </c>
      <c r="D642">
        <v>0.56900002702605001</v>
      </c>
      <c r="E642">
        <v>-4.9490590095520002</v>
      </c>
      <c r="F642">
        <v>-3.2451322078704798</v>
      </c>
    </row>
    <row r="643" spans="1:6" x14ac:dyDescent="0.3">
      <c r="A643">
        <v>0</v>
      </c>
      <c r="B643">
        <v>0</v>
      </c>
      <c r="C643">
        <v>0</v>
      </c>
      <c r="D643">
        <v>0.57000002707354702</v>
      </c>
      <c r="E643">
        <v>-4.9415397644043004</v>
      </c>
      <c r="F643">
        <v>-3.2449853420257599</v>
      </c>
    </row>
    <row r="644" spans="1:6" x14ac:dyDescent="0.3">
      <c r="A644">
        <v>0</v>
      </c>
      <c r="B644">
        <v>0</v>
      </c>
      <c r="C644">
        <v>0</v>
      </c>
      <c r="D644">
        <v>0.57100002712104503</v>
      </c>
      <c r="E644">
        <v>-4.93920993804932</v>
      </c>
      <c r="F644">
        <v>-3.24503374099731</v>
      </c>
    </row>
    <row r="645" spans="1:6" x14ac:dyDescent="0.3">
      <c r="A645">
        <v>0</v>
      </c>
      <c r="B645">
        <v>0</v>
      </c>
      <c r="C645">
        <v>0</v>
      </c>
      <c r="D645">
        <v>0.57200002716854204</v>
      </c>
      <c r="E645">
        <v>-4.9416790008544904</v>
      </c>
      <c r="F645">
        <v>-3.2449874877929701</v>
      </c>
    </row>
    <row r="646" spans="1:6" x14ac:dyDescent="0.3">
      <c r="A646">
        <v>0</v>
      </c>
      <c r="B646">
        <v>0</v>
      </c>
      <c r="C646">
        <v>0</v>
      </c>
      <c r="D646">
        <v>0.57300002721604004</v>
      </c>
      <c r="E646">
        <v>-4.9436450004577601</v>
      </c>
      <c r="F646">
        <v>-3.2450220584869398</v>
      </c>
    </row>
    <row r="647" spans="1:6" x14ac:dyDescent="0.3">
      <c r="A647">
        <v>0</v>
      </c>
      <c r="B647">
        <v>0</v>
      </c>
      <c r="C647">
        <v>0</v>
      </c>
      <c r="D647">
        <v>0.57400002726353705</v>
      </c>
      <c r="E647">
        <v>-4.9399552345275897</v>
      </c>
      <c r="F647">
        <v>-3.2451541423797599</v>
      </c>
    </row>
    <row r="648" spans="1:6" x14ac:dyDescent="0.3">
      <c r="A648">
        <v>0</v>
      </c>
      <c r="B648">
        <v>0</v>
      </c>
      <c r="C648">
        <v>0</v>
      </c>
      <c r="D648">
        <v>0.57500002731103494</v>
      </c>
      <c r="E648">
        <v>-4.9367399215698198</v>
      </c>
      <c r="F648">
        <v>-3.2450985908508301</v>
      </c>
    </row>
    <row r="649" spans="1:6" x14ac:dyDescent="0.3">
      <c r="A649">
        <v>0</v>
      </c>
      <c r="B649">
        <v>0</v>
      </c>
      <c r="C649">
        <v>0</v>
      </c>
      <c r="D649">
        <v>0.57600002735853195</v>
      </c>
      <c r="E649">
        <v>-4.9333791732788104</v>
      </c>
      <c r="F649">
        <v>-3.2450492382049601</v>
      </c>
    </row>
    <row r="650" spans="1:6" x14ac:dyDescent="0.3">
      <c r="A650">
        <v>0</v>
      </c>
      <c r="B650">
        <v>0</v>
      </c>
      <c r="C650">
        <v>0</v>
      </c>
      <c r="D650">
        <v>0.57700002740602896</v>
      </c>
      <c r="E650">
        <v>-4.9345412254333496</v>
      </c>
      <c r="F650">
        <v>-3.2450633049011199</v>
      </c>
    </row>
    <row r="651" spans="1:6" x14ac:dyDescent="0.3">
      <c r="A651">
        <v>0</v>
      </c>
      <c r="B651">
        <v>0</v>
      </c>
      <c r="C651">
        <v>0</v>
      </c>
      <c r="D651">
        <v>0.57800002745352697</v>
      </c>
      <c r="E651">
        <v>-4.9290661811828604</v>
      </c>
      <c r="F651">
        <v>-3.2450191974639901</v>
      </c>
    </row>
    <row r="652" spans="1:6" x14ac:dyDescent="0.3">
      <c r="A652">
        <v>0</v>
      </c>
      <c r="B652">
        <v>0</v>
      </c>
      <c r="C652">
        <v>0</v>
      </c>
      <c r="D652">
        <v>0.57900002750102397</v>
      </c>
      <c r="E652">
        <v>-4.9254388809204102</v>
      </c>
      <c r="F652">
        <v>-3.24508500099182</v>
      </c>
    </row>
    <row r="653" spans="1:6" x14ac:dyDescent="0.3">
      <c r="A653">
        <v>0</v>
      </c>
      <c r="B653">
        <v>0</v>
      </c>
      <c r="C653">
        <v>0</v>
      </c>
      <c r="D653">
        <v>0.58000002754852198</v>
      </c>
      <c r="E653">
        <v>-4.9262847900390598</v>
      </c>
      <c r="F653">
        <v>-3.2450573444366499</v>
      </c>
    </row>
    <row r="654" spans="1:6" x14ac:dyDescent="0.3">
      <c r="A654">
        <v>0</v>
      </c>
      <c r="B654">
        <v>0</v>
      </c>
      <c r="C654">
        <v>0</v>
      </c>
      <c r="D654">
        <v>0.58100002759601899</v>
      </c>
      <c r="E654">
        <v>-4.92553615570068</v>
      </c>
      <c r="F654">
        <v>-3.24499440193176</v>
      </c>
    </row>
    <row r="655" spans="1:6" x14ac:dyDescent="0.3">
      <c r="A655">
        <v>0</v>
      </c>
      <c r="B655">
        <v>0</v>
      </c>
      <c r="C655">
        <v>0</v>
      </c>
      <c r="D655">
        <v>0.58200002764351699</v>
      </c>
      <c r="E655">
        <v>-4.9208879470825204</v>
      </c>
      <c r="F655">
        <v>-3.2450714111328098</v>
      </c>
    </row>
    <row r="656" spans="1:6" x14ac:dyDescent="0.3">
      <c r="A656">
        <v>0</v>
      </c>
      <c r="B656">
        <v>0</v>
      </c>
      <c r="C656">
        <v>0</v>
      </c>
      <c r="D656">
        <v>0.583000027691014</v>
      </c>
      <c r="E656">
        <v>-4.9218091964721697</v>
      </c>
      <c r="F656">
        <v>-3.2449362277984601</v>
      </c>
    </row>
    <row r="657" spans="1:6" x14ac:dyDescent="0.3">
      <c r="A657">
        <v>0</v>
      </c>
      <c r="B657">
        <v>0</v>
      </c>
      <c r="C657">
        <v>0</v>
      </c>
      <c r="D657">
        <v>0.58400002773851201</v>
      </c>
      <c r="E657">
        <v>-4.9221920967102104</v>
      </c>
      <c r="F657">
        <v>-3.2449243068695099</v>
      </c>
    </row>
    <row r="658" spans="1:6" x14ac:dyDescent="0.3">
      <c r="A658">
        <v>0</v>
      </c>
      <c r="B658">
        <v>0</v>
      </c>
      <c r="C658">
        <v>0</v>
      </c>
      <c r="D658">
        <v>0.58500002778600901</v>
      </c>
      <c r="E658">
        <v>-4.9219679832458496</v>
      </c>
      <c r="F658">
        <v>-3.2449781894683798</v>
      </c>
    </row>
    <row r="659" spans="1:6" x14ac:dyDescent="0.3">
      <c r="A659">
        <v>0</v>
      </c>
      <c r="B659">
        <v>0</v>
      </c>
      <c r="C659">
        <v>0</v>
      </c>
      <c r="D659">
        <v>0.58600002783350602</v>
      </c>
      <c r="E659">
        <v>-4.9173817634582502</v>
      </c>
      <c r="F659">
        <v>-3.2450144290924099</v>
      </c>
    </row>
    <row r="660" spans="1:6" x14ac:dyDescent="0.3">
      <c r="A660">
        <v>0</v>
      </c>
      <c r="B660">
        <v>0</v>
      </c>
      <c r="C660">
        <v>0</v>
      </c>
      <c r="D660">
        <v>0.58700002788100403</v>
      </c>
      <c r="E660">
        <v>-4.9147138595581099</v>
      </c>
      <c r="F660">
        <v>-3.2450919151306201</v>
      </c>
    </row>
    <row r="661" spans="1:6" x14ac:dyDescent="0.3">
      <c r="A661">
        <v>0</v>
      </c>
      <c r="B661">
        <v>0</v>
      </c>
      <c r="C661">
        <v>0</v>
      </c>
      <c r="D661">
        <v>0.58800002792850103</v>
      </c>
      <c r="E661">
        <v>-4.9139509201049796</v>
      </c>
      <c r="F661">
        <v>-3.2451069355011</v>
      </c>
    </row>
    <row r="662" spans="1:6" x14ac:dyDescent="0.3">
      <c r="A662">
        <v>0</v>
      </c>
      <c r="B662">
        <v>0</v>
      </c>
      <c r="C662">
        <v>0</v>
      </c>
      <c r="D662">
        <v>0.58900002797599904</v>
      </c>
      <c r="E662">
        <v>-4.9153738021850604</v>
      </c>
      <c r="F662">
        <v>-3.2450757026672399</v>
      </c>
    </row>
    <row r="663" spans="1:6" x14ac:dyDescent="0.3">
      <c r="A663">
        <v>0</v>
      </c>
      <c r="B663">
        <v>0</v>
      </c>
      <c r="C663">
        <v>0</v>
      </c>
      <c r="D663">
        <v>0.59000002802349605</v>
      </c>
      <c r="E663">
        <v>-4.91583204269409</v>
      </c>
      <c r="F663">
        <v>-3.24505543708801</v>
      </c>
    </row>
    <row r="664" spans="1:6" x14ac:dyDescent="0.3">
      <c r="A664">
        <v>0</v>
      </c>
      <c r="B664">
        <v>0</v>
      </c>
      <c r="C664">
        <v>0</v>
      </c>
      <c r="D664">
        <v>0.59100002807099405</v>
      </c>
      <c r="E664">
        <v>-4.9089221954345703</v>
      </c>
      <c r="F664">
        <v>-3.2450206279754599</v>
      </c>
    </row>
    <row r="665" spans="1:6" x14ac:dyDescent="0.3">
      <c r="A665">
        <v>0</v>
      </c>
      <c r="B665">
        <v>0</v>
      </c>
      <c r="C665">
        <v>0</v>
      </c>
      <c r="D665">
        <v>0.59200002811849095</v>
      </c>
      <c r="E665">
        <v>-4.9076690673828098</v>
      </c>
      <c r="F665">
        <v>-3.2450370788574201</v>
      </c>
    </row>
    <row r="666" spans="1:6" x14ac:dyDescent="0.3">
      <c r="A666">
        <v>0</v>
      </c>
      <c r="B666">
        <v>0</v>
      </c>
      <c r="C666">
        <v>0</v>
      </c>
      <c r="D666">
        <v>0.59300002816598896</v>
      </c>
      <c r="E666">
        <v>-4.9123649597168004</v>
      </c>
      <c r="F666">
        <v>-3.2450261116027801</v>
      </c>
    </row>
    <row r="667" spans="1:6" x14ac:dyDescent="0.3">
      <c r="A667">
        <v>0</v>
      </c>
      <c r="B667">
        <v>0</v>
      </c>
      <c r="C667">
        <v>0</v>
      </c>
      <c r="D667">
        <v>0.59400002821348596</v>
      </c>
      <c r="E667">
        <v>-4.9125652313232404</v>
      </c>
      <c r="F667">
        <v>-3.2450034618377699</v>
      </c>
    </row>
    <row r="668" spans="1:6" x14ac:dyDescent="0.3">
      <c r="A668">
        <v>0</v>
      </c>
      <c r="B668">
        <v>0</v>
      </c>
      <c r="C668">
        <v>0</v>
      </c>
      <c r="D668">
        <v>0.59500002826098397</v>
      </c>
      <c r="E668">
        <v>-4.9071979522705096</v>
      </c>
      <c r="F668">
        <v>-3.2450633049011199</v>
      </c>
    </row>
    <row r="669" spans="1:6" x14ac:dyDescent="0.3">
      <c r="A669">
        <v>0</v>
      </c>
      <c r="B669">
        <v>0</v>
      </c>
      <c r="C669">
        <v>0</v>
      </c>
      <c r="D669">
        <v>0.59600002830848098</v>
      </c>
      <c r="E669">
        <v>-4.9055237770080602</v>
      </c>
      <c r="F669">
        <v>-3.2449789047241202</v>
      </c>
    </row>
    <row r="670" spans="1:6" x14ac:dyDescent="0.3">
      <c r="A670">
        <v>0</v>
      </c>
      <c r="B670">
        <v>0</v>
      </c>
      <c r="C670">
        <v>0</v>
      </c>
      <c r="D670">
        <v>0.59700002835597799</v>
      </c>
      <c r="E670">
        <v>-4.9068169593811</v>
      </c>
      <c r="F670">
        <v>-3.24494433403015</v>
      </c>
    </row>
    <row r="671" spans="1:6" x14ac:dyDescent="0.3">
      <c r="A671">
        <v>0</v>
      </c>
      <c r="B671">
        <v>0</v>
      </c>
      <c r="C671">
        <v>0</v>
      </c>
      <c r="D671">
        <v>0.59800002840347599</v>
      </c>
      <c r="E671">
        <v>-4.90335893630981</v>
      </c>
      <c r="F671">
        <v>-3.2449822425842298</v>
      </c>
    </row>
    <row r="672" spans="1:6" x14ac:dyDescent="0.3">
      <c r="A672">
        <v>0</v>
      </c>
      <c r="B672">
        <v>0</v>
      </c>
      <c r="C672">
        <v>0</v>
      </c>
      <c r="D672">
        <v>0.599000028450973</v>
      </c>
      <c r="E672">
        <v>-4.9032888412475604</v>
      </c>
      <c r="F672">
        <v>-3.2450966835021999</v>
      </c>
    </row>
    <row r="673" spans="1:6" x14ac:dyDescent="0.3">
      <c r="A673">
        <v>0</v>
      </c>
      <c r="B673">
        <v>0</v>
      </c>
      <c r="C673">
        <v>0</v>
      </c>
      <c r="D673">
        <v>0.60000002849847101</v>
      </c>
      <c r="E673">
        <v>-4.8998861312866202</v>
      </c>
      <c r="F673">
        <v>-3.2449932098388699</v>
      </c>
    </row>
    <row r="674" spans="1:6" x14ac:dyDescent="0.3">
      <c r="A674">
        <v>0</v>
      </c>
      <c r="B674">
        <v>0</v>
      </c>
      <c r="C674">
        <v>0</v>
      </c>
      <c r="D674">
        <v>0.60100002854596801</v>
      </c>
      <c r="E674">
        <v>-4.9012742042541504</v>
      </c>
      <c r="F674">
        <v>-3.2449929714202899</v>
      </c>
    </row>
    <row r="675" spans="1:6" x14ac:dyDescent="0.3">
      <c r="A675">
        <v>0</v>
      </c>
      <c r="B675">
        <v>0</v>
      </c>
      <c r="C675">
        <v>0</v>
      </c>
      <c r="D675">
        <v>0.60200002859346602</v>
      </c>
      <c r="E675">
        <v>-4.8972229957580602</v>
      </c>
      <c r="F675">
        <v>-3.2451021671295202</v>
      </c>
    </row>
    <row r="676" spans="1:6" x14ac:dyDescent="0.3">
      <c r="A676">
        <v>0</v>
      </c>
      <c r="B676">
        <v>0</v>
      </c>
      <c r="C676">
        <v>0</v>
      </c>
      <c r="D676">
        <v>0.60300002864096303</v>
      </c>
      <c r="E676">
        <v>-4.8954977989196804</v>
      </c>
      <c r="F676">
        <v>-3.2450692653656001</v>
      </c>
    </row>
    <row r="677" spans="1:6" x14ac:dyDescent="0.3">
      <c r="A677">
        <v>0</v>
      </c>
      <c r="B677">
        <v>0</v>
      </c>
      <c r="C677">
        <v>0</v>
      </c>
      <c r="D677">
        <v>0.60400002868846103</v>
      </c>
      <c r="E677">
        <v>-4.8953728675842303</v>
      </c>
      <c r="F677">
        <v>-3.2449922561645499</v>
      </c>
    </row>
    <row r="678" spans="1:6" x14ac:dyDescent="0.3">
      <c r="A678">
        <v>0</v>
      </c>
      <c r="B678">
        <v>0</v>
      </c>
      <c r="C678">
        <v>0</v>
      </c>
      <c r="D678">
        <v>0.60500002873595804</v>
      </c>
      <c r="E678">
        <v>-4.8956432342529297</v>
      </c>
      <c r="F678">
        <v>-3.2449975013732901</v>
      </c>
    </row>
    <row r="679" spans="1:6" x14ac:dyDescent="0.3">
      <c r="A679">
        <v>0</v>
      </c>
      <c r="B679">
        <v>0</v>
      </c>
      <c r="C679">
        <v>0</v>
      </c>
      <c r="D679">
        <v>0.60600002878345505</v>
      </c>
      <c r="E679">
        <v>-4.8921542167663601</v>
      </c>
      <c r="F679">
        <v>-3.2449786663055402</v>
      </c>
    </row>
    <row r="680" spans="1:6" x14ac:dyDescent="0.3">
      <c r="A680">
        <v>0</v>
      </c>
      <c r="B680">
        <v>0</v>
      </c>
      <c r="C680">
        <v>0</v>
      </c>
      <c r="D680">
        <v>0.60700002883095305</v>
      </c>
      <c r="E680">
        <v>-4.8898577690124503</v>
      </c>
      <c r="F680">
        <v>-3.2450733184814502</v>
      </c>
    </row>
    <row r="681" spans="1:6" x14ac:dyDescent="0.3">
      <c r="A681">
        <v>0</v>
      </c>
      <c r="B681">
        <v>0</v>
      </c>
      <c r="C681">
        <v>0</v>
      </c>
      <c r="D681">
        <v>0.60800002887844995</v>
      </c>
      <c r="E681">
        <v>-4.8841509819030797</v>
      </c>
      <c r="F681">
        <v>-3.2450487613678001</v>
      </c>
    </row>
    <row r="682" spans="1:6" x14ac:dyDescent="0.3">
      <c r="A682">
        <v>0</v>
      </c>
      <c r="B682">
        <v>0</v>
      </c>
      <c r="C682">
        <v>0</v>
      </c>
      <c r="D682">
        <v>0.60900002892594796</v>
      </c>
      <c r="E682">
        <v>-4.8889360427856401</v>
      </c>
      <c r="F682">
        <v>-3.2450497150421098</v>
      </c>
    </row>
    <row r="683" spans="1:6" x14ac:dyDescent="0.3">
      <c r="A683">
        <v>0</v>
      </c>
      <c r="B683">
        <v>0</v>
      </c>
      <c r="C683">
        <v>0</v>
      </c>
      <c r="D683">
        <v>0.61000002897344496</v>
      </c>
      <c r="E683">
        <v>-4.8856301307678196</v>
      </c>
      <c r="F683">
        <v>-3.2450470924377401</v>
      </c>
    </row>
    <row r="684" spans="1:6" x14ac:dyDescent="0.3">
      <c r="A684">
        <v>0</v>
      </c>
      <c r="B684">
        <v>0</v>
      </c>
      <c r="C684">
        <v>0</v>
      </c>
      <c r="D684">
        <v>0.61100002902094297</v>
      </c>
      <c r="E684">
        <v>-4.8832578659057599</v>
      </c>
      <c r="F684">
        <v>-3.2450602054595898</v>
      </c>
    </row>
    <row r="685" spans="1:6" x14ac:dyDescent="0.3">
      <c r="A685">
        <v>0</v>
      </c>
      <c r="B685">
        <v>0</v>
      </c>
      <c r="C685">
        <v>0</v>
      </c>
      <c r="D685">
        <v>0.61200002906843998</v>
      </c>
      <c r="E685">
        <v>-4.8886451721191397</v>
      </c>
      <c r="F685">
        <v>-3.2450647354125999</v>
      </c>
    </row>
    <row r="686" spans="1:6" x14ac:dyDescent="0.3">
      <c r="A686">
        <v>0</v>
      </c>
      <c r="B686">
        <v>0</v>
      </c>
      <c r="C686">
        <v>0</v>
      </c>
      <c r="D686">
        <v>0.61300002911593798</v>
      </c>
      <c r="E686">
        <v>-4.88537502288818</v>
      </c>
      <c r="F686">
        <v>-3.2449362277984601</v>
      </c>
    </row>
    <row r="687" spans="1:6" x14ac:dyDescent="0.3">
      <c r="A687">
        <v>0</v>
      </c>
      <c r="B687">
        <v>0</v>
      </c>
      <c r="C687">
        <v>0</v>
      </c>
      <c r="D687">
        <v>0.61400002916343499</v>
      </c>
      <c r="E687">
        <v>-4.8819680213928196</v>
      </c>
      <c r="F687">
        <v>-3.2448635101318399</v>
      </c>
    </row>
    <row r="688" spans="1:6" x14ac:dyDescent="0.3">
      <c r="A688">
        <v>0</v>
      </c>
      <c r="B688">
        <v>0</v>
      </c>
      <c r="C688">
        <v>0</v>
      </c>
      <c r="D688">
        <v>0.615000029210933</v>
      </c>
      <c r="E688">
        <v>-4.8825640678405797</v>
      </c>
      <c r="F688">
        <v>-3.2449915409088099</v>
      </c>
    </row>
    <row r="689" spans="1:6" x14ac:dyDescent="0.3">
      <c r="A689">
        <v>0</v>
      </c>
      <c r="B689">
        <v>0</v>
      </c>
      <c r="C689">
        <v>0</v>
      </c>
      <c r="D689">
        <v>0.61600002925843</v>
      </c>
      <c r="E689">
        <v>-4.8836140632629403</v>
      </c>
      <c r="F689">
        <v>-3.2448596954345699</v>
      </c>
    </row>
    <row r="690" spans="1:6" x14ac:dyDescent="0.3">
      <c r="A690">
        <v>0</v>
      </c>
      <c r="B690">
        <v>0</v>
      </c>
      <c r="C690">
        <v>0</v>
      </c>
      <c r="D690">
        <v>0.61700002930592701</v>
      </c>
      <c r="E690">
        <v>-4.8802008628845197</v>
      </c>
      <c r="F690">
        <v>-3.2449491024017298</v>
      </c>
    </row>
    <row r="691" spans="1:6" x14ac:dyDescent="0.3">
      <c r="A691">
        <v>0</v>
      </c>
      <c r="B691">
        <v>0</v>
      </c>
      <c r="C691">
        <v>0</v>
      </c>
      <c r="D691">
        <v>0.61800002935342502</v>
      </c>
      <c r="E691">
        <v>-4.8791670799255398</v>
      </c>
      <c r="F691">
        <v>-3.2449939250946001</v>
      </c>
    </row>
    <row r="692" spans="1:6" x14ac:dyDescent="0.3">
      <c r="A692">
        <v>0</v>
      </c>
      <c r="B692">
        <v>0</v>
      </c>
      <c r="C692">
        <v>0</v>
      </c>
      <c r="D692">
        <v>0.61900002940092202</v>
      </c>
      <c r="E692">
        <v>-4.8701472282409703</v>
      </c>
      <c r="F692">
        <v>-3.2450582981109601</v>
      </c>
    </row>
    <row r="693" spans="1:6" x14ac:dyDescent="0.3">
      <c r="A693">
        <v>0</v>
      </c>
      <c r="B693">
        <v>0</v>
      </c>
      <c r="C693">
        <v>0</v>
      </c>
      <c r="D693">
        <v>0.62000002944842003</v>
      </c>
      <c r="E693">
        <v>-4.8742170333862296</v>
      </c>
      <c r="F693">
        <v>-3.2450215816497798</v>
      </c>
    </row>
    <row r="694" spans="1:6" x14ac:dyDescent="0.3">
      <c r="A694">
        <v>0</v>
      </c>
      <c r="B694">
        <v>0</v>
      </c>
      <c r="C694">
        <v>0</v>
      </c>
      <c r="D694">
        <v>0.62100002949591704</v>
      </c>
      <c r="E694">
        <v>-4.8737339973449698</v>
      </c>
      <c r="F694">
        <v>-3.2449281215667698</v>
      </c>
    </row>
    <row r="695" spans="1:6" x14ac:dyDescent="0.3">
      <c r="A695">
        <v>0</v>
      </c>
      <c r="B695">
        <v>0</v>
      </c>
      <c r="C695">
        <v>0</v>
      </c>
      <c r="D695">
        <v>0.62200002954341505</v>
      </c>
      <c r="E695">
        <v>-4.8715639114379901</v>
      </c>
      <c r="F695">
        <v>-3.2449464797973602</v>
      </c>
    </row>
    <row r="696" spans="1:6" x14ac:dyDescent="0.3">
      <c r="A696">
        <v>0</v>
      </c>
      <c r="B696">
        <v>0</v>
      </c>
      <c r="C696">
        <v>0</v>
      </c>
      <c r="D696">
        <v>0.62300002959091205</v>
      </c>
      <c r="E696">
        <v>-4.8732500076293901</v>
      </c>
      <c r="F696">
        <v>-3.2448782920837398</v>
      </c>
    </row>
    <row r="697" spans="1:6" x14ac:dyDescent="0.3">
      <c r="A697">
        <v>0</v>
      </c>
      <c r="B697">
        <v>0</v>
      </c>
      <c r="C697">
        <v>0</v>
      </c>
      <c r="D697">
        <v>0.62400002963840995</v>
      </c>
      <c r="E697">
        <v>-4.8694491386413601</v>
      </c>
      <c r="F697">
        <v>-3.2449502944946298</v>
      </c>
    </row>
    <row r="698" spans="1:6" x14ac:dyDescent="0.3">
      <c r="A698">
        <v>0</v>
      </c>
      <c r="B698">
        <v>0</v>
      </c>
      <c r="C698">
        <v>0</v>
      </c>
      <c r="D698">
        <v>0.62500002968590695</v>
      </c>
      <c r="E698">
        <v>-4.8681921958923304</v>
      </c>
      <c r="F698">
        <v>-3.2449898719787602</v>
      </c>
    </row>
    <row r="699" spans="1:6" x14ac:dyDescent="0.3">
      <c r="A699">
        <v>0</v>
      </c>
      <c r="B699">
        <v>0</v>
      </c>
      <c r="C699">
        <v>0</v>
      </c>
      <c r="D699">
        <v>0.62600002973340496</v>
      </c>
      <c r="E699">
        <v>-4.8645071983337402</v>
      </c>
      <c r="F699">
        <v>-3.2449071407318102</v>
      </c>
    </row>
    <row r="700" spans="1:6" x14ac:dyDescent="0.3">
      <c r="A700">
        <v>0</v>
      </c>
      <c r="B700">
        <v>0</v>
      </c>
      <c r="C700">
        <v>0</v>
      </c>
      <c r="D700">
        <v>0.62700002978090197</v>
      </c>
      <c r="E700">
        <v>-4.8605937957763699</v>
      </c>
      <c r="F700">
        <v>-3.2449653148651101</v>
      </c>
    </row>
    <row r="701" spans="1:6" x14ac:dyDescent="0.3">
      <c r="A701">
        <v>0</v>
      </c>
      <c r="B701">
        <v>0</v>
      </c>
      <c r="C701">
        <v>0</v>
      </c>
      <c r="D701">
        <v>0.62800002982839898</v>
      </c>
      <c r="E701">
        <v>-4.8610820770263699</v>
      </c>
      <c r="F701">
        <v>-3.2450373172760001</v>
      </c>
    </row>
    <row r="702" spans="1:6" x14ac:dyDescent="0.3">
      <c r="A702">
        <v>0</v>
      </c>
      <c r="B702">
        <v>0</v>
      </c>
      <c r="C702">
        <v>0</v>
      </c>
      <c r="D702">
        <v>0.62900002987589698</v>
      </c>
      <c r="E702">
        <v>-4.86031293869019</v>
      </c>
      <c r="F702">
        <v>-3.2450284957885698</v>
      </c>
    </row>
    <row r="703" spans="1:6" x14ac:dyDescent="0.3">
      <c r="A703">
        <v>0</v>
      </c>
      <c r="B703">
        <v>0</v>
      </c>
      <c r="C703">
        <v>0</v>
      </c>
      <c r="D703">
        <v>0.63000002992339399</v>
      </c>
      <c r="E703">
        <v>-4.8605837821960396</v>
      </c>
      <c r="F703">
        <v>-3.2449471950531001</v>
      </c>
    </row>
    <row r="704" spans="1:6" x14ac:dyDescent="0.3">
      <c r="A704">
        <v>0</v>
      </c>
      <c r="B704">
        <v>0</v>
      </c>
      <c r="C704">
        <v>0</v>
      </c>
      <c r="D704">
        <v>0.631000029970892</v>
      </c>
      <c r="E704">
        <v>-4.8588929176330602</v>
      </c>
      <c r="F704">
        <v>-3.24501752853394</v>
      </c>
    </row>
    <row r="705" spans="1:6" x14ac:dyDescent="0.3">
      <c r="A705">
        <v>0</v>
      </c>
      <c r="B705">
        <v>0</v>
      </c>
      <c r="C705">
        <v>0</v>
      </c>
      <c r="D705">
        <v>0.632000030018389</v>
      </c>
      <c r="E705">
        <v>-4.8563551902770996</v>
      </c>
      <c r="F705">
        <v>-3.24497747421265</v>
      </c>
    </row>
    <row r="706" spans="1:6" x14ac:dyDescent="0.3">
      <c r="A706">
        <v>0</v>
      </c>
      <c r="B706">
        <v>0</v>
      </c>
      <c r="C706">
        <v>0</v>
      </c>
      <c r="D706">
        <v>0.63300003006588701</v>
      </c>
      <c r="E706">
        <v>-4.8586850166320801</v>
      </c>
      <c r="F706">
        <v>-3.2449824810028098</v>
      </c>
    </row>
    <row r="707" spans="1:6" x14ac:dyDescent="0.3">
      <c r="A707">
        <v>0</v>
      </c>
      <c r="B707">
        <v>0</v>
      </c>
      <c r="C707">
        <v>0</v>
      </c>
      <c r="D707">
        <v>0.63400003011338402</v>
      </c>
      <c r="E707">
        <v>-4.8559880256652797</v>
      </c>
      <c r="F707">
        <v>-3.24507403373718</v>
      </c>
    </row>
    <row r="708" spans="1:6" x14ac:dyDescent="0.3">
      <c r="A708">
        <v>0</v>
      </c>
      <c r="B708">
        <v>0</v>
      </c>
      <c r="C708">
        <v>0</v>
      </c>
      <c r="D708">
        <v>0.63500003016088202</v>
      </c>
      <c r="E708">
        <v>-4.8551378250122097</v>
      </c>
      <c r="F708">
        <v>-3.24498510360718</v>
      </c>
    </row>
    <row r="709" spans="1:6" x14ac:dyDescent="0.3">
      <c r="A709">
        <v>0</v>
      </c>
      <c r="B709">
        <v>0</v>
      </c>
      <c r="C709">
        <v>0</v>
      </c>
      <c r="D709">
        <v>0.63600003020837903</v>
      </c>
      <c r="E709">
        <v>-4.8559041023254403</v>
      </c>
      <c r="F709">
        <v>-3.24496269226074</v>
      </c>
    </row>
    <row r="710" spans="1:6" x14ac:dyDescent="0.3">
      <c r="A710">
        <v>0</v>
      </c>
      <c r="B710">
        <v>0</v>
      </c>
      <c r="C710">
        <v>0</v>
      </c>
      <c r="D710">
        <v>0.63700003025587604</v>
      </c>
      <c r="E710">
        <v>-4.85416603088379</v>
      </c>
      <c r="F710">
        <v>-3.2449529170989999</v>
      </c>
    </row>
    <row r="711" spans="1:6" x14ac:dyDescent="0.3">
      <c r="A711">
        <v>0</v>
      </c>
      <c r="B711">
        <v>0</v>
      </c>
      <c r="C711">
        <v>0</v>
      </c>
      <c r="D711">
        <v>0.63800003030337404</v>
      </c>
      <c r="E711">
        <v>-4.8509950637817401</v>
      </c>
      <c r="F711">
        <v>-3.2450487613678001</v>
      </c>
    </row>
    <row r="712" spans="1:6" x14ac:dyDescent="0.3">
      <c r="A712">
        <v>0</v>
      </c>
      <c r="B712">
        <v>0</v>
      </c>
      <c r="C712">
        <v>0</v>
      </c>
      <c r="D712">
        <v>0.63900003035087105</v>
      </c>
      <c r="E712">
        <v>-4.8448009490966797</v>
      </c>
      <c r="F712">
        <v>-3.2450733184814502</v>
      </c>
    </row>
    <row r="713" spans="1:6" x14ac:dyDescent="0.3">
      <c r="A713">
        <v>0</v>
      </c>
      <c r="B713">
        <v>0</v>
      </c>
      <c r="C713">
        <v>0</v>
      </c>
      <c r="D713">
        <v>0.64000003039836895</v>
      </c>
      <c r="E713">
        <v>-4.84146976470947</v>
      </c>
      <c r="F713">
        <v>-3.2449967861175502</v>
      </c>
    </row>
    <row r="714" spans="1:6" x14ac:dyDescent="0.3">
      <c r="A714">
        <v>0</v>
      </c>
      <c r="B714">
        <v>0</v>
      </c>
      <c r="C714">
        <v>0</v>
      </c>
      <c r="D714">
        <v>0.64100003044586595</v>
      </c>
      <c r="E714">
        <v>-4.8408761024475098</v>
      </c>
      <c r="F714">
        <v>-3.2449142932891801</v>
      </c>
    </row>
    <row r="715" spans="1:6" x14ac:dyDescent="0.3">
      <c r="A715">
        <v>0</v>
      </c>
      <c r="B715">
        <v>0</v>
      </c>
      <c r="C715">
        <v>0</v>
      </c>
      <c r="D715">
        <v>0.64200003049336396</v>
      </c>
      <c r="E715">
        <v>-4.84081983566284</v>
      </c>
      <c r="F715">
        <v>-3.2449395656585698</v>
      </c>
    </row>
    <row r="716" spans="1:6" x14ac:dyDescent="0.3">
      <c r="A716">
        <v>0</v>
      </c>
      <c r="B716">
        <v>0</v>
      </c>
      <c r="C716">
        <v>0</v>
      </c>
      <c r="D716">
        <v>0.64300003054086097</v>
      </c>
      <c r="E716">
        <v>-4.8418531417846697</v>
      </c>
      <c r="F716">
        <v>-3.2449033260345499</v>
      </c>
    </row>
    <row r="717" spans="1:6" x14ac:dyDescent="0.3">
      <c r="A717">
        <v>0</v>
      </c>
      <c r="B717">
        <v>0</v>
      </c>
      <c r="C717">
        <v>0</v>
      </c>
      <c r="D717">
        <v>0.64400003058835897</v>
      </c>
      <c r="E717">
        <v>-4.8410391807556197</v>
      </c>
      <c r="F717">
        <v>-3.24504590034485</v>
      </c>
    </row>
    <row r="718" spans="1:6" x14ac:dyDescent="0.3">
      <c r="A718">
        <v>0</v>
      </c>
      <c r="B718">
        <v>0</v>
      </c>
      <c r="C718">
        <v>0</v>
      </c>
      <c r="D718">
        <v>0.64500003063585598</v>
      </c>
      <c r="E718">
        <v>-4.8400621414184597</v>
      </c>
      <c r="F718">
        <v>-3.2450258731842001</v>
      </c>
    </row>
    <row r="719" spans="1:6" x14ac:dyDescent="0.3">
      <c r="A719">
        <v>0</v>
      </c>
      <c r="B719">
        <v>0</v>
      </c>
      <c r="C719">
        <v>0</v>
      </c>
      <c r="D719">
        <v>0.64600003068335399</v>
      </c>
      <c r="E719">
        <v>-4.8334879875183097</v>
      </c>
      <c r="F719">
        <v>-3.2450227737426798</v>
      </c>
    </row>
    <row r="720" spans="1:6" x14ac:dyDescent="0.3">
      <c r="A720">
        <v>0</v>
      </c>
      <c r="B720">
        <v>0</v>
      </c>
      <c r="C720">
        <v>0</v>
      </c>
      <c r="D720">
        <v>0.64700003073085099</v>
      </c>
      <c r="E720">
        <v>-4.8318428993225098</v>
      </c>
      <c r="F720">
        <v>-3.2450120449066202</v>
      </c>
    </row>
    <row r="721" spans="1:6" x14ac:dyDescent="0.3">
      <c r="A721">
        <v>0</v>
      </c>
      <c r="B721">
        <v>0</v>
      </c>
      <c r="C721">
        <v>0</v>
      </c>
      <c r="D721">
        <v>0.648000030778348</v>
      </c>
      <c r="E721">
        <v>-4.8337221145629901</v>
      </c>
      <c r="F721">
        <v>-3.24507856369019</v>
      </c>
    </row>
    <row r="722" spans="1:6" x14ac:dyDescent="0.3">
      <c r="A722">
        <v>0</v>
      </c>
      <c r="B722">
        <v>0</v>
      </c>
      <c r="C722">
        <v>0</v>
      </c>
      <c r="D722">
        <v>0.64900003082584601</v>
      </c>
      <c r="E722">
        <v>-4.82897901535034</v>
      </c>
      <c r="F722">
        <v>-3.2450861930847199</v>
      </c>
    </row>
    <row r="723" spans="1:6" x14ac:dyDescent="0.3">
      <c r="A723">
        <v>0</v>
      </c>
      <c r="B723">
        <v>0</v>
      </c>
      <c r="C723">
        <v>0</v>
      </c>
      <c r="D723">
        <v>0.65000003087334302</v>
      </c>
      <c r="E723">
        <v>-4.8295631408691397</v>
      </c>
      <c r="F723">
        <v>-3.2450029850006099</v>
      </c>
    </row>
    <row r="724" spans="1:6" x14ac:dyDescent="0.3">
      <c r="A724">
        <v>0</v>
      </c>
      <c r="B724">
        <v>0</v>
      </c>
      <c r="C724">
        <v>0</v>
      </c>
      <c r="D724">
        <v>0.65100003092084102</v>
      </c>
      <c r="E724">
        <v>-4.8301820755004901</v>
      </c>
      <c r="F724">
        <v>-3.2449417114257799</v>
      </c>
    </row>
    <row r="725" spans="1:6" x14ac:dyDescent="0.3">
      <c r="A725">
        <v>0</v>
      </c>
      <c r="B725">
        <v>0</v>
      </c>
      <c r="C725">
        <v>0</v>
      </c>
      <c r="D725">
        <v>0.65200003096833803</v>
      </c>
      <c r="E725">
        <v>-4.8287839889526403</v>
      </c>
      <c r="F725">
        <v>-3.2449400424957302</v>
      </c>
    </row>
    <row r="726" spans="1:6" x14ac:dyDescent="0.3">
      <c r="A726">
        <v>0</v>
      </c>
      <c r="B726">
        <v>0</v>
      </c>
      <c r="C726">
        <v>0</v>
      </c>
      <c r="D726">
        <v>0.65300003101583604</v>
      </c>
      <c r="E726">
        <v>-4.8257951736450204</v>
      </c>
      <c r="F726">
        <v>-3.2449202537536599</v>
      </c>
    </row>
    <row r="727" spans="1:6" x14ac:dyDescent="0.3">
      <c r="A727">
        <v>0</v>
      </c>
      <c r="B727">
        <v>0</v>
      </c>
      <c r="C727">
        <v>0</v>
      </c>
      <c r="D727">
        <v>0.65400003106333304</v>
      </c>
      <c r="E727">
        <v>-4.8242969512939498</v>
      </c>
      <c r="F727">
        <v>-3.2449066638946502</v>
      </c>
    </row>
    <row r="728" spans="1:6" x14ac:dyDescent="0.3">
      <c r="A728">
        <v>0</v>
      </c>
      <c r="B728">
        <v>0</v>
      </c>
      <c r="C728">
        <v>0</v>
      </c>
      <c r="D728">
        <v>0.65500003111083105</v>
      </c>
      <c r="E728">
        <v>-4.8212690353393599</v>
      </c>
      <c r="F728">
        <v>-3.2450478076934801</v>
      </c>
    </row>
    <row r="729" spans="1:6" x14ac:dyDescent="0.3">
      <c r="A729">
        <v>0</v>
      </c>
      <c r="B729">
        <v>0</v>
      </c>
      <c r="C729">
        <v>0</v>
      </c>
      <c r="D729">
        <v>0.65600003115832795</v>
      </c>
      <c r="E729">
        <v>-4.8167738914489702</v>
      </c>
      <c r="F729">
        <v>-3.2449424266815199</v>
      </c>
    </row>
    <row r="730" spans="1:6" x14ac:dyDescent="0.3">
      <c r="A730">
        <v>0</v>
      </c>
      <c r="B730">
        <v>0</v>
      </c>
      <c r="C730">
        <v>0</v>
      </c>
      <c r="D730">
        <v>0.65700003120582595</v>
      </c>
      <c r="E730">
        <v>-4.8156538009643599</v>
      </c>
      <c r="F730">
        <v>-3.2448973655700701</v>
      </c>
    </row>
    <row r="731" spans="1:6" x14ac:dyDescent="0.3">
      <c r="A731">
        <v>0</v>
      </c>
      <c r="B731">
        <v>0</v>
      </c>
      <c r="C731">
        <v>0</v>
      </c>
      <c r="D731">
        <v>0.65800003125332296</v>
      </c>
      <c r="E731">
        <v>-4.81500196456909</v>
      </c>
      <c r="F731">
        <v>-3.2449963092803999</v>
      </c>
    </row>
    <row r="732" spans="1:6" x14ac:dyDescent="0.3">
      <c r="A732">
        <v>0</v>
      </c>
      <c r="B732">
        <v>0</v>
      </c>
      <c r="C732">
        <v>0</v>
      </c>
      <c r="D732">
        <v>0.65900003130081997</v>
      </c>
      <c r="E732">
        <v>-4.8134040832519496</v>
      </c>
      <c r="F732">
        <v>-3.2449688911438002</v>
      </c>
    </row>
    <row r="733" spans="1:6" x14ac:dyDescent="0.3">
      <c r="A733">
        <v>0</v>
      </c>
      <c r="B733">
        <v>0</v>
      </c>
      <c r="C733">
        <v>0</v>
      </c>
      <c r="D733">
        <v>0.66000003134831797</v>
      </c>
      <c r="E733">
        <v>-4.8094367980956996</v>
      </c>
      <c r="F733">
        <v>-3.2449541091918901</v>
      </c>
    </row>
    <row r="734" spans="1:6" x14ac:dyDescent="0.3">
      <c r="A734">
        <v>0</v>
      </c>
      <c r="B734">
        <v>0</v>
      </c>
      <c r="C734">
        <v>0</v>
      </c>
      <c r="D734">
        <v>0.66100003139581498</v>
      </c>
      <c r="E734">
        <v>-4.8030529022216797</v>
      </c>
      <c r="F734">
        <v>-3.24493455886841</v>
      </c>
    </row>
    <row r="735" spans="1:6" x14ac:dyDescent="0.3">
      <c r="A735">
        <v>0</v>
      </c>
      <c r="B735">
        <v>0</v>
      </c>
      <c r="C735">
        <v>0</v>
      </c>
      <c r="D735">
        <v>0.66200003144331299</v>
      </c>
      <c r="E735">
        <v>-4.8032979965209996</v>
      </c>
      <c r="F735">
        <v>-3.2450530529022199</v>
      </c>
    </row>
    <row r="736" spans="1:6" x14ac:dyDescent="0.3">
      <c r="A736">
        <v>0</v>
      </c>
      <c r="B736">
        <v>0</v>
      </c>
      <c r="C736">
        <v>0</v>
      </c>
      <c r="D736">
        <v>0.66300003149080999</v>
      </c>
      <c r="E736">
        <v>-4.8023600578308097</v>
      </c>
      <c r="F736">
        <v>-3.2449743747711199</v>
      </c>
    </row>
    <row r="737" spans="1:6" x14ac:dyDescent="0.3">
      <c r="A737">
        <v>0</v>
      </c>
      <c r="B737">
        <v>0</v>
      </c>
      <c r="C737">
        <v>0</v>
      </c>
      <c r="D737">
        <v>0.664000031538308</v>
      </c>
      <c r="E737">
        <v>-4.7980971336364702</v>
      </c>
      <c r="F737">
        <v>-3.2449026107788099</v>
      </c>
    </row>
    <row r="738" spans="1:6" x14ac:dyDescent="0.3">
      <c r="A738">
        <v>0</v>
      </c>
      <c r="B738">
        <v>0</v>
      </c>
      <c r="C738">
        <v>0</v>
      </c>
      <c r="D738">
        <v>0.66500003158580501</v>
      </c>
      <c r="E738">
        <v>-4.7945418357849103</v>
      </c>
      <c r="F738">
        <v>-3.2450137138366699</v>
      </c>
    </row>
    <row r="739" spans="1:6" x14ac:dyDescent="0.3">
      <c r="A739">
        <v>0</v>
      </c>
      <c r="B739">
        <v>0</v>
      </c>
      <c r="C739">
        <v>0</v>
      </c>
      <c r="D739">
        <v>0.66600003163330301</v>
      </c>
      <c r="E739">
        <v>-4.7925548553466797</v>
      </c>
      <c r="F739">
        <v>-3.2449750900268599</v>
      </c>
    </row>
    <row r="740" spans="1:6" x14ac:dyDescent="0.3">
      <c r="A740">
        <v>0</v>
      </c>
      <c r="B740">
        <v>0</v>
      </c>
      <c r="C740">
        <v>0</v>
      </c>
      <c r="D740">
        <v>0.66700003168080002</v>
      </c>
      <c r="E740">
        <v>-4.7908220291137704</v>
      </c>
      <c r="F740">
        <v>-3.2448542118072501</v>
      </c>
    </row>
    <row r="741" spans="1:6" x14ac:dyDescent="0.3">
      <c r="A741">
        <v>0</v>
      </c>
      <c r="B741">
        <v>0</v>
      </c>
      <c r="C741">
        <v>0</v>
      </c>
      <c r="D741">
        <v>0.66800003172829703</v>
      </c>
      <c r="E741">
        <v>-4.7890062332153303</v>
      </c>
      <c r="F741">
        <v>-3.2449471950531001</v>
      </c>
    </row>
    <row r="742" spans="1:6" x14ac:dyDescent="0.3">
      <c r="A742">
        <v>0</v>
      </c>
      <c r="B742">
        <v>0</v>
      </c>
      <c r="C742">
        <v>0</v>
      </c>
      <c r="D742">
        <v>0.66900003177579503</v>
      </c>
      <c r="E742">
        <v>-4.7880392074584996</v>
      </c>
      <c r="F742">
        <v>-3.2448806762695299</v>
      </c>
    </row>
    <row r="743" spans="1:6" x14ac:dyDescent="0.3">
      <c r="A743">
        <v>0</v>
      </c>
      <c r="B743">
        <v>0</v>
      </c>
      <c r="C743">
        <v>0</v>
      </c>
      <c r="D743">
        <v>0.67000003182329204</v>
      </c>
      <c r="E743">
        <v>-4.7820029258728001</v>
      </c>
      <c r="F743">
        <v>-3.2448477745056201</v>
      </c>
    </row>
    <row r="744" spans="1:6" x14ac:dyDescent="0.3">
      <c r="A744">
        <v>0</v>
      </c>
      <c r="B744">
        <v>0</v>
      </c>
      <c r="C744">
        <v>0</v>
      </c>
      <c r="D744">
        <v>0.67100003187079005</v>
      </c>
      <c r="E744">
        <v>-4.77722120285034</v>
      </c>
      <c r="F744">
        <v>-3.2449293136596702</v>
      </c>
    </row>
    <row r="745" spans="1:6" x14ac:dyDescent="0.3">
      <c r="A745">
        <v>0</v>
      </c>
      <c r="B745">
        <v>0</v>
      </c>
      <c r="C745">
        <v>0</v>
      </c>
      <c r="D745">
        <v>0.67200003191828706</v>
      </c>
      <c r="E745">
        <v>-4.7754697799682599</v>
      </c>
      <c r="F745">
        <v>-3.2449181079864502</v>
      </c>
    </row>
    <row r="746" spans="1:6" x14ac:dyDescent="0.3">
      <c r="A746">
        <v>0</v>
      </c>
      <c r="B746">
        <v>0</v>
      </c>
      <c r="C746">
        <v>0</v>
      </c>
      <c r="D746">
        <v>0.67300003196578495</v>
      </c>
      <c r="E746">
        <v>-4.7693338394165004</v>
      </c>
      <c r="F746">
        <v>-3.2449495792388898</v>
      </c>
    </row>
    <row r="747" spans="1:6" x14ac:dyDescent="0.3">
      <c r="A747">
        <v>0</v>
      </c>
      <c r="B747">
        <v>0</v>
      </c>
      <c r="C747">
        <v>0</v>
      </c>
      <c r="D747">
        <v>0.67400003201328196</v>
      </c>
      <c r="E747">
        <v>-4.7606329917907697</v>
      </c>
      <c r="F747">
        <v>-3.2449824810028098</v>
      </c>
    </row>
    <row r="748" spans="1:6" x14ac:dyDescent="0.3">
      <c r="A748">
        <v>0</v>
      </c>
      <c r="B748">
        <v>0</v>
      </c>
      <c r="C748">
        <v>0</v>
      </c>
      <c r="D748">
        <v>0.67500003206077996</v>
      </c>
      <c r="E748">
        <v>-4.7567219734191903</v>
      </c>
      <c r="F748">
        <v>-3.2449498176574698</v>
      </c>
    </row>
    <row r="749" spans="1:6" x14ac:dyDescent="0.3">
      <c r="A749">
        <v>0</v>
      </c>
      <c r="B749">
        <v>0</v>
      </c>
      <c r="C749">
        <v>0</v>
      </c>
      <c r="D749">
        <v>0.67600003210827697</v>
      </c>
      <c r="E749">
        <v>-4.7525520324706996</v>
      </c>
      <c r="F749">
        <v>-3.2448985576629599</v>
      </c>
    </row>
    <row r="750" spans="1:6" x14ac:dyDescent="0.3">
      <c r="A750">
        <v>0</v>
      </c>
      <c r="B750">
        <v>0</v>
      </c>
      <c r="C750">
        <v>0</v>
      </c>
      <c r="D750">
        <v>0.67700003215577498</v>
      </c>
      <c r="E750">
        <v>-4.7538800239562997</v>
      </c>
      <c r="F750">
        <v>-3.2449395656585698</v>
      </c>
    </row>
    <row r="751" spans="1:6" x14ac:dyDescent="0.3">
      <c r="A751">
        <v>0</v>
      </c>
      <c r="B751">
        <v>0</v>
      </c>
      <c r="C751">
        <v>0</v>
      </c>
      <c r="D751">
        <v>0.67800003220327199</v>
      </c>
      <c r="E751">
        <v>-4.7463297843933097</v>
      </c>
      <c r="F751">
        <v>-3.2449426651000999</v>
      </c>
    </row>
    <row r="752" spans="1:6" x14ac:dyDescent="0.3">
      <c r="A752">
        <v>0</v>
      </c>
      <c r="B752">
        <v>0</v>
      </c>
      <c r="C752">
        <v>0</v>
      </c>
      <c r="D752">
        <v>0.67900003225076899</v>
      </c>
      <c r="E752">
        <v>-4.7411041259765598</v>
      </c>
      <c r="F752">
        <v>-3.2448801994323699</v>
      </c>
    </row>
    <row r="753" spans="1:6" x14ac:dyDescent="0.3">
      <c r="A753">
        <v>0</v>
      </c>
      <c r="B753">
        <v>0</v>
      </c>
      <c r="C753">
        <v>0</v>
      </c>
      <c r="D753">
        <v>0.680000032298267</v>
      </c>
      <c r="E753">
        <v>-4.7392129898071298</v>
      </c>
      <c r="F753">
        <v>-3.2449030876159699</v>
      </c>
    </row>
    <row r="754" spans="1:6" x14ac:dyDescent="0.3">
      <c r="A754">
        <v>0</v>
      </c>
      <c r="B754">
        <v>0</v>
      </c>
      <c r="C754">
        <v>0</v>
      </c>
      <c r="D754">
        <v>0.68100003234576401</v>
      </c>
      <c r="E754">
        <v>-4.7321081161498997</v>
      </c>
      <c r="F754">
        <v>-3.2448887825012198</v>
      </c>
    </row>
    <row r="755" spans="1:6" x14ac:dyDescent="0.3">
      <c r="A755">
        <v>0</v>
      </c>
      <c r="B755">
        <v>0</v>
      </c>
      <c r="C755">
        <v>0</v>
      </c>
      <c r="D755">
        <v>0.68200003239326201</v>
      </c>
      <c r="E755">
        <v>-4.7234530448913601</v>
      </c>
      <c r="F755">
        <v>-3.2449474334716801</v>
      </c>
    </row>
    <row r="756" spans="1:6" x14ac:dyDescent="0.3">
      <c r="A756">
        <v>0</v>
      </c>
      <c r="B756">
        <v>0</v>
      </c>
      <c r="C756">
        <v>0</v>
      </c>
      <c r="D756">
        <v>0.68300003244075902</v>
      </c>
      <c r="E756">
        <v>-4.7141962051391602</v>
      </c>
      <c r="F756">
        <v>-3.2449290752410902</v>
      </c>
    </row>
    <row r="757" spans="1:6" x14ac:dyDescent="0.3">
      <c r="A757">
        <v>0</v>
      </c>
      <c r="B757">
        <v>0</v>
      </c>
      <c r="C757">
        <v>0</v>
      </c>
      <c r="D757">
        <v>0.68400003248825703</v>
      </c>
      <c r="E757">
        <v>-4.7095317840576199</v>
      </c>
      <c r="F757">
        <v>-3.2448995113372798</v>
      </c>
    </row>
    <row r="758" spans="1:6" x14ac:dyDescent="0.3">
      <c r="A758">
        <v>0</v>
      </c>
      <c r="B758">
        <v>0</v>
      </c>
      <c r="C758">
        <v>0</v>
      </c>
      <c r="D758">
        <v>0.68500003253575403</v>
      </c>
      <c r="E758">
        <v>-4.7052488327026403</v>
      </c>
      <c r="F758">
        <v>-3.2447211742401101</v>
      </c>
    </row>
    <row r="759" spans="1:6" x14ac:dyDescent="0.3">
      <c r="A759">
        <v>0</v>
      </c>
      <c r="B759">
        <v>0</v>
      </c>
      <c r="C759">
        <v>0</v>
      </c>
      <c r="D759">
        <v>0.68600003258325204</v>
      </c>
      <c r="E759">
        <v>-4.7035388946533203</v>
      </c>
      <c r="F759">
        <v>-3.2448270320892298</v>
      </c>
    </row>
    <row r="760" spans="1:6" x14ac:dyDescent="0.3">
      <c r="A760">
        <v>0</v>
      </c>
      <c r="B760">
        <v>0</v>
      </c>
      <c r="C760">
        <v>0</v>
      </c>
      <c r="D760">
        <v>0.68700003263074905</v>
      </c>
      <c r="E760">
        <v>-4.694580078125</v>
      </c>
      <c r="F760">
        <v>-3.2450644969940199</v>
      </c>
    </row>
    <row r="761" spans="1:6" x14ac:dyDescent="0.3">
      <c r="A761">
        <v>0</v>
      </c>
      <c r="B761">
        <v>0</v>
      </c>
      <c r="C761">
        <v>0</v>
      </c>
      <c r="D761">
        <v>0.68800003267824705</v>
      </c>
      <c r="E761">
        <v>-4.6807298660278303</v>
      </c>
      <c r="F761">
        <v>-3.2448484897613499</v>
      </c>
    </row>
    <row r="762" spans="1:6" x14ac:dyDescent="0.3">
      <c r="A762">
        <v>0</v>
      </c>
      <c r="B762">
        <v>0</v>
      </c>
      <c r="C762">
        <v>0</v>
      </c>
      <c r="D762">
        <v>0.68900003272574395</v>
      </c>
      <c r="E762">
        <v>-4.6747717857360804</v>
      </c>
      <c r="F762">
        <v>-3.2447640895843501</v>
      </c>
    </row>
    <row r="763" spans="1:6" x14ac:dyDescent="0.3">
      <c r="A763">
        <v>0</v>
      </c>
      <c r="B763">
        <v>0</v>
      </c>
      <c r="C763">
        <v>0</v>
      </c>
      <c r="D763">
        <v>0.69000003277324096</v>
      </c>
      <c r="E763">
        <v>-4.6684288978576696</v>
      </c>
      <c r="F763">
        <v>-3.2448561191558798</v>
      </c>
    </row>
    <row r="764" spans="1:6" x14ac:dyDescent="0.3">
      <c r="A764">
        <v>0</v>
      </c>
      <c r="B764">
        <v>0</v>
      </c>
      <c r="C764">
        <v>0</v>
      </c>
      <c r="D764">
        <v>0.69100003282073896</v>
      </c>
      <c r="E764">
        <v>-4.6629519462585396</v>
      </c>
      <c r="F764">
        <v>-3.2448039054870601</v>
      </c>
    </row>
    <row r="765" spans="1:6" x14ac:dyDescent="0.3">
      <c r="A765">
        <v>0</v>
      </c>
      <c r="B765">
        <v>0</v>
      </c>
      <c r="C765">
        <v>0</v>
      </c>
      <c r="D765">
        <v>0.69200003286823597</v>
      </c>
      <c r="E765">
        <v>-4.6535091400146502</v>
      </c>
      <c r="F765">
        <v>-3.2448761463165301</v>
      </c>
    </row>
    <row r="766" spans="1:6" x14ac:dyDescent="0.3">
      <c r="A766">
        <v>0</v>
      </c>
      <c r="B766">
        <v>0</v>
      </c>
      <c r="C766">
        <v>0</v>
      </c>
      <c r="D766">
        <v>0.69300003291573398</v>
      </c>
      <c r="E766">
        <v>-4.65297603607178</v>
      </c>
      <c r="F766">
        <v>-3.2448079586029102</v>
      </c>
    </row>
    <row r="767" spans="1:6" x14ac:dyDescent="0.3">
      <c r="A767">
        <v>0</v>
      </c>
      <c r="B767">
        <v>0</v>
      </c>
      <c r="C767">
        <v>0</v>
      </c>
      <c r="D767">
        <v>0.69400003296323098</v>
      </c>
      <c r="E767">
        <v>-4.6513600349426296</v>
      </c>
      <c r="F767">
        <v>-3.2448253631591801</v>
      </c>
    </row>
    <row r="768" spans="1:6" x14ac:dyDescent="0.3">
      <c r="A768">
        <v>0</v>
      </c>
      <c r="B768">
        <v>0</v>
      </c>
      <c r="C768">
        <v>0</v>
      </c>
      <c r="D768">
        <v>0.69500003301072899</v>
      </c>
      <c r="E768">
        <v>-4.6411008834838903</v>
      </c>
      <c r="F768">
        <v>-3.2447667121887198</v>
      </c>
    </row>
    <row r="769" spans="1:6" x14ac:dyDescent="0.3">
      <c r="A769">
        <v>0</v>
      </c>
      <c r="B769">
        <v>0</v>
      </c>
      <c r="C769">
        <v>0</v>
      </c>
      <c r="D769">
        <v>0.696000033058226</v>
      </c>
      <c r="E769">
        <v>-4.6361389160156303</v>
      </c>
      <c r="F769">
        <v>-3.2448201179504399</v>
      </c>
    </row>
    <row r="770" spans="1:6" x14ac:dyDescent="0.3">
      <c r="A770">
        <v>0</v>
      </c>
      <c r="B770">
        <v>0</v>
      </c>
      <c r="C770">
        <v>0</v>
      </c>
      <c r="D770">
        <v>0.697000033105724</v>
      </c>
      <c r="E770">
        <v>-4.6216349601745597</v>
      </c>
      <c r="F770">
        <v>-3.2448801994323699</v>
      </c>
    </row>
    <row r="771" spans="1:6" x14ac:dyDescent="0.3">
      <c r="A771">
        <v>0</v>
      </c>
      <c r="B771">
        <v>0</v>
      </c>
      <c r="C771">
        <v>0</v>
      </c>
      <c r="D771">
        <v>0.69800003315322101</v>
      </c>
      <c r="E771">
        <v>-4.6125659942626998</v>
      </c>
      <c r="F771">
        <v>-3.24483299255371</v>
      </c>
    </row>
    <row r="772" spans="1:6" x14ac:dyDescent="0.3">
      <c r="A772">
        <v>0</v>
      </c>
      <c r="B772">
        <v>0</v>
      </c>
      <c r="C772">
        <v>0</v>
      </c>
      <c r="D772">
        <v>0.69900003320071802</v>
      </c>
      <c r="E772">
        <v>-4.6084170341491699</v>
      </c>
      <c r="F772">
        <v>-3.2447974681854199</v>
      </c>
    </row>
    <row r="773" spans="1:6" x14ac:dyDescent="0.3">
      <c r="A773">
        <v>0</v>
      </c>
      <c r="B773">
        <v>0</v>
      </c>
      <c r="C773">
        <v>0</v>
      </c>
      <c r="D773">
        <v>0.70000003324821602</v>
      </c>
      <c r="E773">
        <v>-4.6046772003173801</v>
      </c>
      <c r="F773">
        <v>-3.2447690963745099</v>
      </c>
    </row>
    <row r="774" spans="1:6" x14ac:dyDescent="0.3">
      <c r="A774">
        <v>0</v>
      </c>
      <c r="B774">
        <v>0</v>
      </c>
      <c r="C774">
        <v>0</v>
      </c>
      <c r="D774">
        <v>0.70100003329571303</v>
      </c>
      <c r="E774">
        <v>-4.60274314880371</v>
      </c>
      <c r="F774">
        <v>-3.2447581291198699</v>
      </c>
    </row>
    <row r="775" spans="1:6" x14ac:dyDescent="0.3">
      <c r="A775">
        <v>0</v>
      </c>
      <c r="B775">
        <v>0</v>
      </c>
      <c r="C775">
        <v>0</v>
      </c>
      <c r="D775">
        <v>0.70200003334321104</v>
      </c>
      <c r="E775">
        <v>-4.5968751907348597</v>
      </c>
      <c r="F775">
        <v>-3.2446875572204599</v>
      </c>
    </row>
    <row r="776" spans="1:6" x14ac:dyDescent="0.3">
      <c r="A776">
        <v>0</v>
      </c>
      <c r="B776">
        <v>0</v>
      </c>
      <c r="C776">
        <v>0</v>
      </c>
      <c r="D776">
        <v>0.70300003339070805</v>
      </c>
      <c r="E776">
        <v>-4.5877528190612802</v>
      </c>
      <c r="F776">
        <v>-3.2447803020477299</v>
      </c>
    </row>
    <row r="777" spans="1:6" x14ac:dyDescent="0.3">
      <c r="A777">
        <v>0</v>
      </c>
      <c r="B777">
        <v>0</v>
      </c>
      <c r="C777">
        <v>0</v>
      </c>
      <c r="D777">
        <v>0.70400003343820605</v>
      </c>
      <c r="E777">
        <v>-4.5720090866088903</v>
      </c>
      <c r="F777">
        <v>-3.2446734905242902</v>
      </c>
    </row>
    <row r="778" spans="1:6" x14ac:dyDescent="0.3">
      <c r="A778">
        <v>0</v>
      </c>
      <c r="B778">
        <v>0</v>
      </c>
      <c r="C778">
        <v>0</v>
      </c>
      <c r="D778">
        <v>0.70500003348570295</v>
      </c>
      <c r="E778">
        <v>-4.5548439025878897</v>
      </c>
      <c r="F778">
        <v>-3.2447538375854501</v>
      </c>
    </row>
    <row r="779" spans="1:6" x14ac:dyDescent="0.3">
      <c r="A779">
        <v>0</v>
      </c>
      <c r="B779">
        <v>0</v>
      </c>
      <c r="C779">
        <v>0</v>
      </c>
      <c r="D779">
        <v>0.70600003353320095</v>
      </c>
      <c r="E779">
        <v>-4.5546088218689</v>
      </c>
      <c r="F779">
        <v>-3.2446384429931601</v>
      </c>
    </row>
    <row r="780" spans="1:6" x14ac:dyDescent="0.3">
      <c r="A780">
        <v>0</v>
      </c>
      <c r="B780">
        <v>0</v>
      </c>
      <c r="C780">
        <v>0</v>
      </c>
      <c r="D780">
        <v>0.70700003358069796</v>
      </c>
      <c r="E780">
        <v>-4.5495109558105504</v>
      </c>
      <c r="F780">
        <v>-3.2446835041046098</v>
      </c>
    </row>
    <row r="781" spans="1:6" x14ac:dyDescent="0.3">
      <c r="A781">
        <v>0</v>
      </c>
      <c r="B781">
        <v>0</v>
      </c>
      <c r="C781">
        <v>0</v>
      </c>
      <c r="D781">
        <v>0.70800003362819597</v>
      </c>
      <c r="E781">
        <v>-4.54470014572144</v>
      </c>
      <c r="F781">
        <v>-3.24475002288818</v>
      </c>
    </row>
    <row r="782" spans="1:6" x14ac:dyDescent="0.3">
      <c r="A782">
        <v>0</v>
      </c>
      <c r="B782">
        <v>0</v>
      </c>
      <c r="C782">
        <v>0</v>
      </c>
      <c r="D782">
        <v>0.70900003367569298</v>
      </c>
      <c r="E782">
        <v>-4.5397701263427699</v>
      </c>
      <c r="F782">
        <v>-3.2446596622467001</v>
      </c>
    </row>
    <row r="783" spans="1:6" x14ac:dyDescent="0.3">
      <c r="A783">
        <v>0</v>
      </c>
      <c r="B783">
        <v>0</v>
      </c>
      <c r="C783">
        <v>0</v>
      </c>
      <c r="D783">
        <v>0.71000003372318998</v>
      </c>
      <c r="E783">
        <v>-4.5379991531372097</v>
      </c>
      <c r="F783">
        <v>-3.2447314262390101</v>
      </c>
    </row>
    <row r="784" spans="1:6" x14ac:dyDescent="0.3">
      <c r="A784">
        <v>0</v>
      </c>
      <c r="B784">
        <v>0</v>
      </c>
      <c r="C784">
        <v>0</v>
      </c>
      <c r="D784">
        <v>0.71100003377068799</v>
      </c>
      <c r="E784">
        <v>-4.5310320854187003</v>
      </c>
      <c r="F784">
        <v>-3.2446730136871298</v>
      </c>
    </row>
    <row r="785" spans="1:6" x14ac:dyDescent="0.3">
      <c r="A785">
        <v>0</v>
      </c>
      <c r="B785">
        <v>0</v>
      </c>
      <c r="C785">
        <v>0</v>
      </c>
      <c r="D785">
        <v>0.712000033818185</v>
      </c>
      <c r="E785">
        <v>-4.5154619216918901</v>
      </c>
      <c r="F785">
        <v>-3.24467897415161</v>
      </c>
    </row>
    <row r="786" spans="1:6" x14ac:dyDescent="0.3">
      <c r="A786">
        <v>0</v>
      </c>
      <c r="B786">
        <v>0</v>
      </c>
      <c r="C786">
        <v>0</v>
      </c>
      <c r="D786">
        <v>0.713000033865683</v>
      </c>
      <c r="E786">
        <v>-4.5014457702636701</v>
      </c>
      <c r="F786">
        <v>-3.2446339130401598</v>
      </c>
    </row>
    <row r="787" spans="1:6" x14ac:dyDescent="0.3">
      <c r="A787">
        <v>0</v>
      </c>
      <c r="B787">
        <v>0</v>
      </c>
      <c r="C787">
        <v>0</v>
      </c>
      <c r="D787">
        <v>0.71400003391318001</v>
      </c>
      <c r="E787">
        <v>-4.4976072311401403</v>
      </c>
      <c r="F787">
        <v>-3.2446336746215798</v>
      </c>
    </row>
    <row r="788" spans="1:6" x14ac:dyDescent="0.3">
      <c r="A788">
        <v>0</v>
      </c>
      <c r="B788">
        <v>0</v>
      </c>
      <c r="C788">
        <v>0</v>
      </c>
      <c r="D788">
        <v>0.71500003396067802</v>
      </c>
      <c r="E788">
        <v>-4.4876451492309597</v>
      </c>
      <c r="F788">
        <v>-3.2446584701538099</v>
      </c>
    </row>
    <row r="789" spans="1:6" x14ac:dyDescent="0.3">
      <c r="A789">
        <v>0</v>
      </c>
      <c r="B789">
        <v>0</v>
      </c>
      <c r="C789">
        <v>0</v>
      </c>
      <c r="D789">
        <v>0.71600003400817502</v>
      </c>
      <c r="E789">
        <v>-4.4836192131042498</v>
      </c>
      <c r="F789">
        <v>-3.2446620464325</v>
      </c>
    </row>
    <row r="790" spans="1:6" x14ac:dyDescent="0.3">
      <c r="A790">
        <v>0</v>
      </c>
      <c r="B790">
        <v>0</v>
      </c>
      <c r="C790">
        <v>0</v>
      </c>
      <c r="D790">
        <v>0.71700003405567303</v>
      </c>
      <c r="E790">
        <v>-4.4819021224975604</v>
      </c>
      <c r="F790">
        <v>-3.2446489334106401</v>
      </c>
    </row>
    <row r="791" spans="1:6" x14ac:dyDescent="0.3">
      <c r="A791">
        <v>0</v>
      </c>
      <c r="B791">
        <v>0</v>
      </c>
      <c r="C791">
        <v>0</v>
      </c>
      <c r="D791">
        <v>0.71800003410317004</v>
      </c>
      <c r="E791">
        <v>-4.4772830009460396</v>
      </c>
      <c r="F791">
        <v>-3.24465084075928</v>
      </c>
    </row>
    <row r="792" spans="1:6" x14ac:dyDescent="0.3">
      <c r="A792">
        <v>0</v>
      </c>
      <c r="B792">
        <v>0</v>
      </c>
      <c r="C792">
        <v>0</v>
      </c>
      <c r="D792">
        <v>0.71900003415066704</v>
      </c>
      <c r="E792">
        <v>-4.4654960632324201</v>
      </c>
      <c r="F792">
        <v>-3.2446649074554399</v>
      </c>
    </row>
    <row r="793" spans="1:6" x14ac:dyDescent="0.3">
      <c r="A793">
        <v>0</v>
      </c>
      <c r="B793">
        <v>0</v>
      </c>
      <c r="C793">
        <v>0</v>
      </c>
      <c r="D793">
        <v>0.72000003419816505</v>
      </c>
      <c r="E793">
        <v>-4.4539232254028303</v>
      </c>
      <c r="F793">
        <v>-3.2445628643035902</v>
      </c>
    </row>
    <row r="794" spans="1:6" x14ac:dyDescent="0.3">
      <c r="A794">
        <v>0</v>
      </c>
      <c r="B794">
        <v>0</v>
      </c>
      <c r="C794">
        <v>0</v>
      </c>
      <c r="D794">
        <v>0.72100003424566195</v>
      </c>
      <c r="E794">
        <v>-4.4467740058898899</v>
      </c>
      <c r="F794">
        <v>-3.2445607185363801</v>
      </c>
    </row>
    <row r="795" spans="1:6" x14ac:dyDescent="0.3">
      <c r="A795">
        <v>0</v>
      </c>
      <c r="B795">
        <v>0</v>
      </c>
      <c r="C795">
        <v>0</v>
      </c>
      <c r="D795">
        <v>0.72200003429315995</v>
      </c>
      <c r="E795">
        <v>-4.4389958381652797</v>
      </c>
      <c r="F795">
        <v>-3.2445623874664302</v>
      </c>
    </row>
    <row r="796" spans="1:6" x14ac:dyDescent="0.3">
      <c r="A796">
        <v>0</v>
      </c>
      <c r="B796">
        <v>0</v>
      </c>
      <c r="C796">
        <v>0</v>
      </c>
      <c r="D796">
        <v>0.72300003434065696</v>
      </c>
      <c r="E796">
        <v>-4.4300642013549796</v>
      </c>
      <c r="F796">
        <v>-3.2445046901702899</v>
      </c>
    </row>
    <row r="797" spans="1:6" x14ac:dyDescent="0.3">
      <c r="A797">
        <v>0</v>
      </c>
      <c r="B797">
        <v>0</v>
      </c>
      <c r="C797">
        <v>0</v>
      </c>
      <c r="D797">
        <v>0.72400003438815497</v>
      </c>
      <c r="E797">
        <v>-4.4227700233459499</v>
      </c>
      <c r="F797">
        <v>-3.2444851398468</v>
      </c>
    </row>
    <row r="798" spans="1:6" x14ac:dyDescent="0.3">
      <c r="A798">
        <v>0</v>
      </c>
      <c r="B798">
        <v>0</v>
      </c>
      <c r="C798">
        <v>0</v>
      </c>
      <c r="D798">
        <v>0.72500003443565197</v>
      </c>
      <c r="E798">
        <v>-4.41770219802856</v>
      </c>
      <c r="F798">
        <v>-3.24444651603699</v>
      </c>
    </row>
    <row r="799" spans="1:6" x14ac:dyDescent="0.3">
      <c r="A799">
        <v>0</v>
      </c>
      <c r="B799">
        <v>0</v>
      </c>
      <c r="C799">
        <v>0</v>
      </c>
      <c r="D799">
        <v>0.72600003448314998</v>
      </c>
      <c r="E799">
        <v>-4.41247606277466</v>
      </c>
      <c r="F799">
        <v>-3.2444686889648402</v>
      </c>
    </row>
    <row r="800" spans="1:6" x14ac:dyDescent="0.3">
      <c r="A800">
        <v>0</v>
      </c>
      <c r="B800">
        <v>0</v>
      </c>
      <c r="C800">
        <v>0</v>
      </c>
      <c r="D800">
        <v>0.72700003453064699</v>
      </c>
      <c r="E800">
        <v>-4.4054150581359899</v>
      </c>
      <c r="F800">
        <v>-3.2444441318511998</v>
      </c>
    </row>
    <row r="801" spans="1:6" x14ac:dyDescent="0.3">
      <c r="A801">
        <v>0</v>
      </c>
      <c r="B801">
        <v>0</v>
      </c>
      <c r="C801">
        <v>0</v>
      </c>
      <c r="D801">
        <v>0.72800003457814499</v>
      </c>
      <c r="E801">
        <v>-4.3970198631286603</v>
      </c>
      <c r="F801">
        <v>-3.2443704605102499</v>
      </c>
    </row>
    <row r="802" spans="1:6" x14ac:dyDescent="0.3">
      <c r="A802">
        <v>0</v>
      </c>
      <c r="B802">
        <v>0</v>
      </c>
      <c r="C802">
        <v>0</v>
      </c>
      <c r="D802">
        <v>0.729000034625642</v>
      </c>
      <c r="E802">
        <v>-4.3944687843322798</v>
      </c>
      <c r="F802">
        <v>-3.2444033622741699</v>
      </c>
    </row>
    <row r="803" spans="1:6" x14ac:dyDescent="0.3">
      <c r="A803">
        <v>0</v>
      </c>
      <c r="B803">
        <v>0</v>
      </c>
      <c r="C803">
        <v>0</v>
      </c>
      <c r="D803">
        <v>0.73000003467313901</v>
      </c>
      <c r="E803">
        <v>-4.3857488632202104</v>
      </c>
      <c r="F803">
        <v>-3.24454617500305</v>
      </c>
    </row>
    <row r="804" spans="1:6" x14ac:dyDescent="0.3">
      <c r="A804">
        <v>0</v>
      </c>
      <c r="B804">
        <v>0</v>
      </c>
      <c r="C804">
        <v>0</v>
      </c>
      <c r="D804">
        <v>0.73100003472063702</v>
      </c>
      <c r="E804">
        <v>-4.3620510101318404</v>
      </c>
      <c r="F804">
        <v>-3.2445304393768302</v>
      </c>
    </row>
    <row r="805" spans="1:6" x14ac:dyDescent="0.3">
      <c r="A805">
        <v>0</v>
      </c>
      <c r="B805">
        <v>0</v>
      </c>
      <c r="C805">
        <v>0</v>
      </c>
      <c r="D805">
        <v>0.73200003476813402</v>
      </c>
      <c r="E805">
        <v>-4.33841800689697</v>
      </c>
      <c r="F805">
        <v>-3.2444756031036399</v>
      </c>
    </row>
    <row r="806" spans="1:6" x14ac:dyDescent="0.3">
      <c r="A806">
        <v>0</v>
      </c>
      <c r="B806">
        <v>0</v>
      </c>
      <c r="C806">
        <v>0</v>
      </c>
      <c r="D806">
        <v>0.73300003481563203</v>
      </c>
      <c r="E806">
        <v>-4.3293871879577601</v>
      </c>
      <c r="F806">
        <v>-3.2444369792938201</v>
      </c>
    </row>
    <row r="807" spans="1:6" x14ac:dyDescent="0.3">
      <c r="A807">
        <v>0</v>
      </c>
      <c r="B807">
        <v>0</v>
      </c>
      <c r="C807">
        <v>0</v>
      </c>
      <c r="D807">
        <v>0.73400003486312904</v>
      </c>
      <c r="E807">
        <v>-4.3245968818664604</v>
      </c>
      <c r="F807">
        <v>-3.24441313743591</v>
      </c>
    </row>
    <row r="808" spans="1:6" x14ac:dyDescent="0.3">
      <c r="A808">
        <v>0</v>
      </c>
      <c r="B808">
        <v>0</v>
      </c>
      <c r="C808">
        <v>0</v>
      </c>
      <c r="D808">
        <v>0.73500003491062704</v>
      </c>
      <c r="E808">
        <v>-4.3266119956970197</v>
      </c>
      <c r="F808">
        <v>-3.24442386627197</v>
      </c>
    </row>
    <row r="809" spans="1:6" x14ac:dyDescent="0.3">
      <c r="A809">
        <v>0</v>
      </c>
      <c r="B809">
        <v>0</v>
      </c>
      <c r="C809">
        <v>0</v>
      </c>
      <c r="D809">
        <v>0.73600003495812405</v>
      </c>
      <c r="E809">
        <v>-4.3233718872070304</v>
      </c>
      <c r="F809">
        <v>-3.2444415092468302</v>
      </c>
    </row>
    <row r="810" spans="1:6" x14ac:dyDescent="0.3">
      <c r="A810">
        <v>0</v>
      </c>
      <c r="B810">
        <v>0</v>
      </c>
      <c r="C810">
        <v>0</v>
      </c>
      <c r="D810">
        <v>0.73700003500562195</v>
      </c>
      <c r="E810">
        <v>-4.3188338279724103</v>
      </c>
      <c r="F810">
        <v>-3.2444419860839799</v>
      </c>
    </row>
    <row r="811" spans="1:6" x14ac:dyDescent="0.3">
      <c r="A811">
        <v>0</v>
      </c>
      <c r="B811">
        <v>0</v>
      </c>
      <c r="C811">
        <v>0</v>
      </c>
      <c r="D811">
        <v>0.73800003505311895</v>
      </c>
      <c r="E811">
        <v>-4.31412601470947</v>
      </c>
      <c r="F811">
        <v>-3.2444217205047599</v>
      </c>
    </row>
    <row r="812" spans="1:6" x14ac:dyDescent="0.3">
      <c r="A812">
        <v>0</v>
      </c>
      <c r="B812">
        <v>0</v>
      </c>
      <c r="C812">
        <v>0</v>
      </c>
      <c r="D812">
        <v>0.73900003510061696</v>
      </c>
      <c r="E812">
        <v>-4.30509376525879</v>
      </c>
      <c r="F812">
        <v>-3.2444689273834202</v>
      </c>
    </row>
    <row r="813" spans="1:6" x14ac:dyDescent="0.3">
      <c r="A813">
        <v>0</v>
      </c>
      <c r="B813">
        <v>0</v>
      </c>
      <c r="C813">
        <v>0</v>
      </c>
      <c r="D813">
        <v>0.74000003514811397</v>
      </c>
      <c r="E813">
        <v>-4.28969383239746</v>
      </c>
      <c r="F813">
        <v>-3.2445535659789999</v>
      </c>
    </row>
    <row r="814" spans="1:6" x14ac:dyDescent="0.3">
      <c r="A814">
        <v>0</v>
      </c>
      <c r="B814">
        <v>0</v>
      </c>
      <c r="C814">
        <v>0</v>
      </c>
      <c r="D814">
        <v>0.74100003519561097</v>
      </c>
      <c r="E814">
        <v>-4.27323198318481</v>
      </c>
      <c r="F814">
        <v>-3.2443222999572798</v>
      </c>
    </row>
    <row r="815" spans="1:6" x14ac:dyDescent="0.3">
      <c r="A815">
        <v>0</v>
      </c>
      <c r="B815">
        <v>0</v>
      </c>
      <c r="C815">
        <v>0</v>
      </c>
      <c r="D815">
        <v>0.74200003524310898</v>
      </c>
      <c r="E815">
        <v>-4.2642750740051296</v>
      </c>
      <c r="F815">
        <v>-3.24433445930481</v>
      </c>
    </row>
    <row r="816" spans="1:6" x14ac:dyDescent="0.3">
      <c r="A816">
        <v>0</v>
      </c>
      <c r="B816">
        <v>0</v>
      </c>
      <c r="C816">
        <v>0</v>
      </c>
      <c r="D816">
        <v>0.74300003529060599</v>
      </c>
      <c r="E816">
        <v>-4.26247215270996</v>
      </c>
      <c r="F816">
        <v>-3.2442791461944598</v>
      </c>
    </row>
    <row r="817" spans="1:6" x14ac:dyDescent="0.3">
      <c r="A817">
        <v>0</v>
      </c>
      <c r="B817">
        <v>0</v>
      </c>
      <c r="C817">
        <v>0</v>
      </c>
      <c r="D817">
        <v>0.74400003533810399</v>
      </c>
      <c r="E817">
        <v>-4.2570948600768999</v>
      </c>
      <c r="F817">
        <v>-3.2443280220031698</v>
      </c>
    </row>
    <row r="818" spans="1:6" x14ac:dyDescent="0.3">
      <c r="A818">
        <v>0</v>
      </c>
      <c r="B818">
        <v>0</v>
      </c>
      <c r="C818">
        <v>0</v>
      </c>
      <c r="D818">
        <v>0.745000035385601</v>
      </c>
      <c r="E818">
        <v>-4.2546348571777299</v>
      </c>
      <c r="F818">
        <v>-3.2442655563354501</v>
      </c>
    </row>
    <row r="819" spans="1:6" x14ac:dyDescent="0.3">
      <c r="A819">
        <v>0</v>
      </c>
      <c r="B819">
        <v>0</v>
      </c>
      <c r="C819">
        <v>0</v>
      </c>
      <c r="D819">
        <v>0.74600003543309901</v>
      </c>
      <c r="E819">
        <v>-4.2469792366027797</v>
      </c>
      <c r="F819">
        <v>-3.24439668655396</v>
      </c>
    </row>
    <row r="820" spans="1:6" x14ac:dyDescent="0.3">
      <c r="A820">
        <v>0</v>
      </c>
      <c r="B820">
        <v>0</v>
      </c>
      <c r="C820">
        <v>0</v>
      </c>
      <c r="D820">
        <v>0.74700003548059601</v>
      </c>
      <c r="E820">
        <v>-4.2354860305786097</v>
      </c>
      <c r="F820">
        <v>-3.2444291114807098</v>
      </c>
    </row>
    <row r="821" spans="1:6" x14ac:dyDescent="0.3">
      <c r="A821">
        <v>0</v>
      </c>
      <c r="B821">
        <v>0</v>
      </c>
      <c r="C821">
        <v>0</v>
      </c>
      <c r="D821">
        <v>0.74800003552809402</v>
      </c>
      <c r="E821">
        <v>-4.2180128097534197</v>
      </c>
      <c r="F821">
        <v>-3.24435186386108</v>
      </c>
    </row>
    <row r="822" spans="1:6" x14ac:dyDescent="0.3">
      <c r="A822">
        <v>0</v>
      </c>
      <c r="B822">
        <v>0</v>
      </c>
      <c r="C822">
        <v>0</v>
      </c>
      <c r="D822">
        <v>0.74900003557559103</v>
      </c>
      <c r="E822">
        <v>-4.2120890617370597</v>
      </c>
      <c r="F822">
        <v>-3.24431180953979</v>
      </c>
    </row>
    <row r="823" spans="1:6" x14ac:dyDescent="0.3">
      <c r="A823">
        <v>0</v>
      </c>
      <c r="B823">
        <v>0</v>
      </c>
      <c r="C823">
        <v>0</v>
      </c>
      <c r="D823">
        <v>0.75000003562308803</v>
      </c>
      <c r="E823">
        <v>-4.2109918594360396</v>
      </c>
      <c r="F823">
        <v>-3.2442767620086701</v>
      </c>
    </row>
    <row r="824" spans="1:6" x14ac:dyDescent="0.3">
      <c r="A824">
        <v>0</v>
      </c>
      <c r="B824">
        <v>0</v>
      </c>
      <c r="C824">
        <v>0</v>
      </c>
      <c r="D824">
        <v>0.75100003567058604</v>
      </c>
      <c r="E824">
        <v>-4.1980509757995597</v>
      </c>
      <c r="F824">
        <v>-3.2442419528961199</v>
      </c>
    </row>
    <row r="825" spans="1:6" x14ac:dyDescent="0.3">
      <c r="A825">
        <v>0</v>
      </c>
      <c r="B825">
        <v>0</v>
      </c>
      <c r="C825">
        <v>0</v>
      </c>
      <c r="D825">
        <v>0.75200003571808305</v>
      </c>
      <c r="E825">
        <v>-4.1881341934204102</v>
      </c>
      <c r="F825">
        <v>-3.2442877292633101</v>
      </c>
    </row>
    <row r="826" spans="1:6" x14ac:dyDescent="0.3">
      <c r="A826">
        <v>0</v>
      </c>
      <c r="B826">
        <v>0</v>
      </c>
      <c r="C826">
        <v>0</v>
      </c>
      <c r="D826">
        <v>0.75300003576558106</v>
      </c>
      <c r="E826">
        <v>-4.18412208557129</v>
      </c>
      <c r="F826">
        <v>-3.244295835495</v>
      </c>
    </row>
    <row r="827" spans="1:6" x14ac:dyDescent="0.3">
      <c r="A827">
        <v>0</v>
      </c>
      <c r="B827">
        <v>0</v>
      </c>
      <c r="C827">
        <v>0</v>
      </c>
      <c r="D827">
        <v>0.75400003581307795</v>
      </c>
      <c r="E827">
        <v>-4.1763548851013201</v>
      </c>
      <c r="F827">
        <v>-3.2443499565124498</v>
      </c>
    </row>
    <row r="828" spans="1:6" x14ac:dyDescent="0.3">
      <c r="A828">
        <v>0</v>
      </c>
      <c r="B828">
        <v>0</v>
      </c>
      <c r="C828">
        <v>0</v>
      </c>
      <c r="D828">
        <v>0.75500003586057596</v>
      </c>
      <c r="E828">
        <v>-4.1636600494384801</v>
      </c>
      <c r="F828">
        <v>-3.24427461624146</v>
      </c>
    </row>
    <row r="829" spans="1:6" x14ac:dyDescent="0.3">
      <c r="A829">
        <v>0</v>
      </c>
      <c r="B829">
        <v>0</v>
      </c>
      <c r="C829">
        <v>0</v>
      </c>
      <c r="D829">
        <v>0.75600003590807296</v>
      </c>
      <c r="E829">
        <v>-4.1579642295837402</v>
      </c>
      <c r="F829">
        <v>-3.24420070648193</v>
      </c>
    </row>
    <row r="830" spans="1:6" x14ac:dyDescent="0.3">
      <c r="A830">
        <v>0</v>
      </c>
      <c r="B830">
        <v>0</v>
      </c>
      <c r="C830">
        <v>0</v>
      </c>
      <c r="D830">
        <v>0.75700003595557097</v>
      </c>
      <c r="E830">
        <v>-4.1529111862182599</v>
      </c>
      <c r="F830">
        <v>-3.2442328929901101</v>
      </c>
    </row>
    <row r="831" spans="1:6" x14ac:dyDescent="0.3">
      <c r="A831">
        <v>0</v>
      </c>
      <c r="B831">
        <v>0</v>
      </c>
      <c r="C831">
        <v>0</v>
      </c>
      <c r="D831">
        <v>0.75800003600306798</v>
      </c>
      <c r="E831">
        <v>-4.1426739692687997</v>
      </c>
      <c r="F831">
        <v>-3.2442214488983199</v>
      </c>
    </row>
    <row r="832" spans="1:6" x14ac:dyDescent="0.3">
      <c r="A832">
        <v>0</v>
      </c>
      <c r="B832">
        <v>0</v>
      </c>
      <c r="C832">
        <v>0</v>
      </c>
      <c r="D832">
        <v>0.75900003605056598</v>
      </c>
      <c r="E832">
        <v>-4.1345691680908203</v>
      </c>
      <c r="F832">
        <v>-3.24422311782837</v>
      </c>
    </row>
    <row r="833" spans="1:6" x14ac:dyDescent="0.3">
      <c r="A833">
        <v>0</v>
      </c>
      <c r="B833">
        <v>0</v>
      </c>
      <c r="C833">
        <v>0</v>
      </c>
      <c r="D833">
        <v>0.76000003609806299</v>
      </c>
      <c r="E833">
        <v>-4.1287069320678702</v>
      </c>
      <c r="F833">
        <v>-3.24421191215515</v>
      </c>
    </row>
    <row r="834" spans="1:6" x14ac:dyDescent="0.3">
      <c r="A834">
        <v>0</v>
      </c>
      <c r="B834">
        <v>0</v>
      </c>
      <c r="C834">
        <v>0</v>
      </c>
      <c r="D834">
        <v>0.76100003614556</v>
      </c>
      <c r="E834">
        <v>-4.1102027893066397</v>
      </c>
      <c r="F834">
        <v>-3.2442986965179399</v>
      </c>
    </row>
    <row r="835" spans="1:6" x14ac:dyDescent="0.3">
      <c r="A835">
        <v>0</v>
      </c>
      <c r="B835">
        <v>0</v>
      </c>
      <c r="C835">
        <v>0</v>
      </c>
      <c r="D835">
        <v>0.76200003619305801</v>
      </c>
      <c r="E835">
        <v>-4.08563280105591</v>
      </c>
      <c r="F835">
        <v>-3.2441711425781299</v>
      </c>
    </row>
    <row r="836" spans="1:6" x14ac:dyDescent="0.3">
      <c r="A836">
        <v>0</v>
      </c>
      <c r="B836">
        <v>0</v>
      </c>
      <c r="C836">
        <v>0</v>
      </c>
      <c r="D836">
        <v>0.76300003624055501</v>
      </c>
      <c r="E836">
        <v>-4.0754089355468803</v>
      </c>
      <c r="F836">
        <v>-3.2441844940185498</v>
      </c>
    </row>
    <row r="837" spans="1:6" x14ac:dyDescent="0.3">
      <c r="A837">
        <v>0</v>
      </c>
      <c r="B837">
        <v>0</v>
      </c>
      <c r="C837">
        <v>0</v>
      </c>
      <c r="D837">
        <v>0.76400003628805302</v>
      </c>
      <c r="E837">
        <v>-4.0701169967651403</v>
      </c>
      <c r="F837">
        <v>-3.2441248893737802</v>
      </c>
    </row>
    <row r="838" spans="1:6" x14ac:dyDescent="0.3">
      <c r="A838">
        <v>0</v>
      </c>
      <c r="B838">
        <v>0</v>
      </c>
      <c r="C838">
        <v>0</v>
      </c>
      <c r="D838">
        <v>0.76500003633555003</v>
      </c>
      <c r="E838">
        <v>-4.0647530555725098</v>
      </c>
      <c r="F838">
        <v>-3.2441816329956099</v>
      </c>
    </row>
    <row r="839" spans="1:6" x14ac:dyDescent="0.3">
      <c r="A839">
        <v>0</v>
      </c>
      <c r="B839">
        <v>0</v>
      </c>
      <c r="C839">
        <v>0</v>
      </c>
      <c r="D839">
        <v>0.76600003638304803</v>
      </c>
      <c r="E839">
        <v>-4.0742859840393102</v>
      </c>
      <c r="F839">
        <v>-3.24418044090271</v>
      </c>
    </row>
    <row r="840" spans="1:6" x14ac:dyDescent="0.3">
      <c r="A840">
        <v>0</v>
      </c>
      <c r="B840">
        <v>0</v>
      </c>
      <c r="C840">
        <v>0</v>
      </c>
      <c r="D840">
        <v>0.76700003643054504</v>
      </c>
      <c r="E840">
        <v>-4.0725479125976598</v>
      </c>
      <c r="F840">
        <v>-3.2440590858459499</v>
      </c>
    </row>
    <row r="841" spans="1:6" x14ac:dyDescent="0.3">
      <c r="A841">
        <v>0</v>
      </c>
      <c r="B841">
        <v>0</v>
      </c>
      <c r="C841">
        <v>0</v>
      </c>
      <c r="D841">
        <v>0.76800003647804305</v>
      </c>
      <c r="E841">
        <v>-4.0676112174987802</v>
      </c>
      <c r="F841">
        <v>-3.2439982891082799</v>
      </c>
    </row>
    <row r="842" spans="1:6" x14ac:dyDescent="0.3">
      <c r="A842">
        <v>0</v>
      </c>
      <c r="B842">
        <v>0</v>
      </c>
      <c r="C842">
        <v>0</v>
      </c>
      <c r="D842">
        <v>0.76900003652554005</v>
      </c>
      <c r="E842">
        <v>-4.059326171875</v>
      </c>
      <c r="F842">
        <v>-3.2441098690032999</v>
      </c>
    </row>
    <row r="843" spans="1:6" x14ac:dyDescent="0.3">
      <c r="A843">
        <v>0</v>
      </c>
      <c r="B843">
        <v>0</v>
      </c>
      <c r="C843">
        <v>0</v>
      </c>
      <c r="D843">
        <v>0.77000003657303795</v>
      </c>
      <c r="E843">
        <v>-4.0368971824645996</v>
      </c>
      <c r="F843">
        <v>-3.2441089153289799</v>
      </c>
    </row>
    <row r="844" spans="1:6" x14ac:dyDescent="0.3">
      <c r="A844">
        <v>0</v>
      </c>
      <c r="B844">
        <v>0</v>
      </c>
      <c r="C844">
        <v>0</v>
      </c>
      <c r="D844">
        <v>0.77100003662053496</v>
      </c>
      <c r="E844">
        <v>-4.0074720382690403</v>
      </c>
      <c r="F844">
        <v>-3.2441136837005602</v>
      </c>
    </row>
    <row r="845" spans="1:6" x14ac:dyDescent="0.3">
      <c r="A845">
        <v>0</v>
      </c>
      <c r="B845">
        <v>0</v>
      </c>
      <c r="C845">
        <v>0</v>
      </c>
      <c r="D845">
        <v>0.77200003666803196</v>
      </c>
      <c r="E845">
        <v>-3.9883480072021502</v>
      </c>
      <c r="F845">
        <v>-3.2440531253814702</v>
      </c>
    </row>
    <row r="846" spans="1:6" x14ac:dyDescent="0.3">
      <c r="A846">
        <v>0</v>
      </c>
      <c r="B846">
        <v>0</v>
      </c>
      <c r="C846">
        <v>0</v>
      </c>
      <c r="D846">
        <v>0.77300003671552997</v>
      </c>
      <c r="E846">
        <v>-3.9820139408111599</v>
      </c>
      <c r="F846">
        <v>-3.2439589500427202</v>
      </c>
    </row>
    <row r="847" spans="1:6" x14ac:dyDescent="0.3">
      <c r="A847">
        <v>0</v>
      </c>
      <c r="B847">
        <v>0</v>
      </c>
      <c r="C847">
        <v>0</v>
      </c>
      <c r="D847">
        <v>0.77400003676302698</v>
      </c>
      <c r="E847">
        <v>-3.98176789283752</v>
      </c>
      <c r="F847">
        <v>-3.2439832687377899</v>
      </c>
    </row>
    <row r="848" spans="1:6" x14ac:dyDescent="0.3">
      <c r="A848">
        <v>0</v>
      </c>
      <c r="B848">
        <v>0</v>
      </c>
      <c r="C848">
        <v>0</v>
      </c>
      <c r="D848">
        <v>0.77500003681052498</v>
      </c>
      <c r="E848">
        <v>-3.9838199615478498</v>
      </c>
      <c r="F848">
        <v>-3.2439026832580602</v>
      </c>
    </row>
    <row r="849" spans="1:6" x14ac:dyDescent="0.3">
      <c r="A849">
        <v>0</v>
      </c>
      <c r="B849">
        <v>0</v>
      </c>
      <c r="C849">
        <v>0</v>
      </c>
      <c r="D849">
        <v>0.77600003685802199</v>
      </c>
      <c r="E849">
        <v>-3.9878709316253702</v>
      </c>
      <c r="F849">
        <v>-3.2439932823181201</v>
      </c>
    </row>
    <row r="850" spans="1:6" x14ac:dyDescent="0.3">
      <c r="A850">
        <v>0</v>
      </c>
      <c r="B850">
        <v>0</v>
      </c>
      <c r="C850">
        <v>0</v>
      </c>
      <c r="D850">
        <v>0.77700003690552</v>
      </c>
      <c r="E850">
        <v>-3.9816710948944101</v>
      </c>
      <c r="F850">
        <v>-3.2440357208252002</v>
      </c>
    </row>
    <row r="851" spans="1:6" x14ac:dyDescent="0.3">
      <c r="A851">
        <v>0</v>
      </c>
      <c r="B851">
        <v>0</v>
      </c>
      <c r="C851">
        <v>0</v>
      </c>
      <c r="D851">
        <v>0.778000036953017</v>
      </c>
      <c r="E851">
        <v>-3.9656798839569101</v>
      </c>
      <c r="F851">
        <v>-3.2440199851989702</v>
      </c>
    </row>
    <row r="852" spans="1:6" x14ac:dyDescent="0.3">
      <c r="A852">
        <v>0</v>
      </c>
      <c r="B852">
        <v>0</v>
      </c>
      <c r="C852">
        <v>0</v>
      </c>
      <c r="D852">
        <v>0.77900003700051501</v>
      </c>
      <c r="E852">
        <v>-3.94627904891968</v>
      </c>
      <c r="F852">
        <v>-3.2441141605377202</v>
      </c>
    </row>
    <row r="853" spans="1:6" x14ac:dyDescent="0.3">
      <c r="A853">
        <v>0</v>
      </c>
      <c r="B853">
        <v>0</v>
      </c>
      <c r="C853">
        <v>0</v>
      </c>
      <c r="D853">
        <v>0.78000003704801202</v>
      </c>
      <c r="E853">
        <v>-3.9355890750885001</v>
      </c>
      <c r="F853">
        <v>-3.24401879310608</v>
      </c>
    </row>
    <row r="854" spans="1:6" x14ac:dyDescent="0.3">
      <c r="A854">
        <v>0</v>
      </c>
      <c r="B854">
        <v>0</v>
      </c>
      <c r="C854">
        <v>0</v>
      </c>
      <c r="D854">
        <v>0.78100003709550903</v>
      </c>
      <c r="E854">
        <v>-3.9303150177002002</v>
      </c>
      <c r="F854">
        <v>-3.24387526512146</v>
      </c>
    </row>
    <row r="855" spans="1:6" x14ac:dyDescent="0.3">
      <c r="A855">
        <v>0</v>
      </c>
      <c r="B855">
        <v>0</v>
      </c>
      <c r="C855">
        <v>0</v>
      </c>
      <c r="D855">
        <v>0.78200003714300703</v>
      </c>
      <c r="E855">
        <v>-3.9291889667511</v>
      </c>
      <c r="F855">
        <v>-3.2439606189727801</v>
      </c>
    </row>
    <row r="856" spans="1:6" x14ac:dyDescent="0.3">
      <c r="A856">
        <v>0</v>
      </c>
      <c r="B856">
        <v>0</v>
      </c>
      <c r="C856">
        <v>0</v>
      </c>
      <c r="D856">
        <v>0.78300003719050404</v>
      </c>
      <c r="E856">
        <v>-3.9222579002380402</v>
      </c>
      <c r="F856">
        <v>-3.2440373897552499</v>
      </c>
    </row>
    <row r="857" spans="1:6" x14ac:dyDescent="0.3">
      <c r="A857">
        <v>0</v>
      </c>
      <c r="B857">
        <v>0</v>
      </c>
      <c r="C857">
        <v>0</v>
      </c>
      <c r="D857">
        <v>0.78400003723800205</v>
      </c>
      <c r="E857">
        <v>-3.9089949131011998</v>
      </c>
      <c r="F857">
        <v>-3.24394011497498</v>
      </c>
    </row>
    <row r="858" spans="1:6" x14ac:dyDescent="0.3">
      <c r="A858">
        <v>0</v>
      </c>
      <c r="B858">
        <v>0</v>
      </c>
      <c r="C858">
        <v>0</v>
      </c>
      <c r="D858">
        <v>0.78500003728549905</v>
      </c>
      <c r="E858">
        <v>-3.89994192123413</v>
      </c>
      <c r="F858">
        <v>-3.2438952922821001</v>
      </c>
    </row>
    <row r="859" spans="1:6" x14ac:dyDescent="0.3">
      <c r="A859">
        <v>0</v>
      </c>
      <c r="B859">
        <v>0</v>
      </c>
      <c r="C859">
        <v>0</v>
      </c>
      <c r="D859">
        <v>0.78600003733299695</v>
      </c>
      <c r="E859">
        <v>-3.8984239101409899</v>
      </c>
      <c r="F859">
        <v>-3.2439088821411102</v>
      </c>
    </row>
    <row r="860" spans="1:6" x14ac:dyDescent="0.3">
      <c r="A860">
        <v>0</v>
      </c>
      <c r="B860">
        <v>0</v>
      </c>
      <c r="C860">
        <v>0</v>
      </c>
      <c r="D860">
        <v>0.78700003738049396</v>
      </c>
      <c r="E860">
        <v>-3.8936779499053999</v>
      </c>
      <c r="F860">
        <v>-3.2438902854919398</v>
      </c>
    </row>
    <row r="861" spans="1:6" x14ac:dyDescent="0.3">
      <c r="A861">
        <v>0</v>
      </c>
      <c r="B861">
        <v>0</v>
      </c>
      <c r="C861">
        <v>0</v>
      </c>
      <c r="D861">
        <v>0.78800003742799196</v>
      </c>
      <c r="E861">
        <v>-3.8846690654754599</v>
      </c>
      <c r="F861">
        <v>-3.2440261840820299</v>
      </c>
    </row>
    <row r="862" spans="1:6" x14ac:dyDescent="0.3">
      <c r="A862">
        <v>0</v>
      </c>
      <c r="B862">
        <v>0</v>
      </c>
      <c r="C862">
        <v>0</v>
      </c>
      <c r="D862">
        <v>0.78900003747548897</v>
      </c>
      <c r="E862">
        <v>-3.8667840957641602</v>
      </c>
      <c r="F862">
        <v>-3.2438631057739298</v>
      </c>
    </row>
    <row r="863" spans="1:6" x14ac:dyDescent="0.3">
      <c r="A863">
        <v>0</v>
      </c>
      <c r="B863">
        <v>0</v>
      </c>
      <c r="C863">
        <v>0</v>
      </c>
      <c r="D863">
        <v>0.79000003752298698</v>
      </c>
      <c r="E863">
        <v>-3.8524749279022199</v>
      </c>
      <c r="F863">
        <v>-3.2439510822296098</v>
      </c>
    </row>
    <row r="864" spans="1:6" x14ac:dyDescent="0.3">
      <c r="A864">
        <v>0</v>
      </c>
      <c r="B864">
        <v>0</v>
      </c>
      <c r="C864">
        <v>0</v>
      </c>
      <c r="D864">
        <v>0.79100003757048398</v>
      </c>
      <c r="E864">
        <v>-3.8428978919982901</v>
      </c>
      <c r="F864">
        <v>-3.2438671588897701</v>
      </c>
    </row>
    <row r="865" spans="1:6" x14ac:dyDescent="0.3">
      <c r="A865">
        <v>0</v>
      </c>
      <c r="B865">
        <v>0</v>
      </c>
      <c r="C865">
        <v>0</v>
      </c>
      <c r="D865">
        <v>0.79200003761798099</v>
      </c>
      <c r="E865">
        <v>-3.8392519950866699</v>
      </c>
      <c r="F865">
        <v>-3.2438378334045401</v>
      </c>
    </row>
    <row r="866" spans="1:6" x14ac:dyDescent="0.3">
      <c r="A866">
        <v>0</v>
      </c>
      <c r="B866">
        <v>0</v>
      </c>
      <c r="C866">
        <v>0</v>
      </c>
      <c r="D866">
        <v>0.793000037665479</v>
      </c>
      <c r="E866">
        <v>-3.8347370624542201</v>
      </c>
      <c r="F866">
        <v>-3.2436833381652801</v>
      </c>
    </row>
    <row r="867" spans="1:6" x14ac:dyDescent="0.3">
      <c r="A867">
        <v>0</v>
      </c>
      <c r="B867">
        <v>0</v>
      </c>
      <c r="C867">
        <v>0</v>
      </c>
      <c r="D867">
        <v>0.794000037712976</v>
      </c>
      <c r="E867">
        <v>-3.8347520828247101</v>
      </c>
      <c r="F867">
        <v>-3.2438259124755899</v>
      </c>
    </row>
    <row r="868" spans="1:6" x14ac:dyDescent="0.3">
      <c r="A868">
        <v>0</v>
      </c>
      <c r="B868">
        <v>0</v>
      </c>
      <c r="C868">
        <v>0</v>
      </c>
      <c r="D868">
        <v>0.79500003776047401</v>
      </c>
      <c r="E868">
        <v>-3.8229100704193102</v>
      </c>
      <c r="F868">
        <v>-3.2438805103302002</v>
      </c>
    </row>
    <row r="869" spans="1:6" x14ac:dyDescent="0.3">
      <c r="A869">
        <v>0</v>
      </c>
      <c r="B869">
        <v>0</v>
      </c>
      <c r="C869">
        <v>0</v>
      </c>
      <c r="D869">
        <v>0.79600003780797102</v>
      </c>
      <c r="E869">
        <v>-3.8013060092925999</v>
      </c>
      <c r="F869">
        <v>-3.2438304424285902</v>
      </c>
    </row>
    <row r="870" spans="1:6" x14ac:dyDescent="0.3">
      <c r="A870">
        <v>0</v>
      </c>
      <c r="B870">
        <v>0</v>
      </c>
      <c r="C870">
        <v>0</v>
      </c>
      <c r="D870">
        <v>0.79700003785546902</v>
      </c>
      <c r="E870">
        <v>-3.7864720821380602</v>
      </c>
      <c r="F870">
        <v>-3.2438406944274898</v>
      </c>
    </row>
    <row r="871" spans="1:6" x14ac:dyDescent="0.3">
      <c r="A871">
        <v>0</v>
      </c>
      <c r="B871">
        <v>0</v>
      </c>
      <c r="C871">
        <v>0</v>
      </c>
      <c r="D871">
        <v>0.79800003790296603</v>
      </c>
      <c r="E871">
        <v>-3.7785079479217498</v>
      </c>
      <c r="F871">
        <v>-3.2437887191772501</v>
      </c>
    </row>
    <row r="872" spans="1:6" x14ac:dyDescent="0.3">
      <c r="A872">
        <v>0</v>
      </c>
      <c r="B872">
        <v>0</v>
      </c>
      <c r="C872">
        <v>0</v>
      </c>
      <c r="D872">
        <v>0.79900003795046404</v>
      </c>
      <c r="E872">
        <v>-3.7718958854675302</v>
      </c>
      <c r="F872">
        <v>-3.2437777519226101</v>
      </c>
    </row>
    <row r="873" spans="1:6" x14ac:dyDescent="0.3">
      <c r="A873">
        <v>0</v>
      </c>
      <c r="B873">
        <v>0</v>
      </c>
      <c r="C873">
        <v>0</v>
      </c>
      <c r="D873">
        <v>0.80000003799796104</v>
      </c>
      <c r="E873">
        <v>-3.7699561119079599</v>
      </c>
      <c r="F873">
        <v>-3.2437205314636199</v>
      </c>
    </row>
    <row r="874" spans="1:6" x14ac:dyDescent="0.3">
      <c r="A874">
        <v>0</v>
      </c>
      <c r="B874">
        <v>0</v>
      </c>
      <c r="C874">
        <v>0</v>
      </c>
      <c r="D874">
        <v>0.80100003804545905</v>
      </c>
      <c r="E874">
        <v>-3.7639410495758101</v>
      </c>
      <c r="F874">
        <v>-3.2437174320220898</v>
      </c>
    </row>
    <row r="875" spans="1:6" x14ac:dyDescent="0.3">
      <c r="A875">
        <v>0</v>
      </c>
      <c r="B875">
        <v>0</v>
      </c>
      <c r="C875">
        <v>0</v>
      </c>
      <c r="D875">
        <v>0.80200003809295595</v>
      </c>
      <c r="E875">
        <v>-3.7561600208282502</v>
      </c>
      <c r="F875">
        <v>-3.2437262535095202</v>
      </c>
    </row>
    <row r="876" spans="1:6" x14ac:dyDescent="0.3">
      <c r="A876">
        <v>0</v>
      </c>
      <c r="B876">
        <v>0</v>
      </c>
      <c r="C876">
        <v>0</v>
      </c>
      <c r="D876">
        <v>0.80300003814045295</v>
      </c>
      <c r="E876">
        <v>-3.7419838905334499</v>
      </c>
      <c r="F876">
        <v>-3.2437539100646999</v>
      </c>
    </row>
    <row r="877" spans="1:6" x14ac:dyDescent="0.3">
      <c r="A877">
        <v>0</v>
      </c>
      <c r="B877">
        <v>0</v>
      </c>
      <c r="C877">
        <v>0</v>
      </c>
      <c r="D877">
        <v>0.80400003818795096</v>
      </c>
      <c r="E877">
        <v>-3.7314679622650102</v>
      </c>
      <c r="F877">
        <v>-3.2436351776122998</v>
      </c>
    </row>
    <row r="878" spans="1:6" x14ac:dyDescent="0.3">
      <c r="A878">
        <v>0</v>
      </c>
      <c r="B878">
        <v>0</v>
      </c>
      <c r="C878">
        <v>0</v>
      </c>
      <c r="D878">
        <v>0.80500003823544797</v>
      </c>
      <c r="E878">
        <v>-3.72496390342712</v>
      </c>
      <c r="F878">
        <v>-3.2436254024505602</v>
      </c>
    </row>
    <row r="879" spans="1:6" x14ac:dyDescent="0.3">
      <c r="A879">
        <v>0</v>
      </c>
      <c r="B879">
        <v>0</v>
      </c>
      <c r="C879">
        <v>0</v>
      </c>
      <c r="D879">
        <v>0.80600003828294597</v>
      </c>
      <c r="E879">
        <v>-3.7173199653625502</v>
      </c>
      <c r="F879">
        <v>-3.2436251640319802</v>
      </c>
    </row>
    <row r="880" spans="1:6" x14ac:dyDescent="0.3">
      <c r="A880">
        <v>0</v>
      </c>
      <c r="B880">
        <v>0</v>
      </c>
      <c r="C880">
        <v>0</v>
      </c>
      <c r="D880">
        <v>0.80700003833044298</v>
      </c>
      <c r="E880">
        <v>-3.7061920166015598</v>
      </c>
      <c r="F880">
        <v>-3.2436656951904301</v>
      </c>
    </row>
    <row r="881" spans="1:6" x14ac:dyDescent="0.3">
      <c r="A881">
        <v>0</v>
      </c>
      <c r="B881">
        <v>0</v>
      </c>
      <c r="C881">
        <v>0</v>
      </c>
      <c r="D881">
        <v>0.80800003837794099</v>
      </c>
      <c r="E881">
        <v>-3.6883740425109899</v>
      </c>
      <c r="F881">
        <v>-3.24371290206909</v>
      </c>
    </row>
    <row r="882" spans="1:6" x14ac:dyDescent="0.3">
      <c r="A882">
        <v>0</v>
      </c>
      <c r="B882">
        <v>0</v>
      </c>
      <c r="C882">
        <v>0</v>
      </c>
      <c r="D882">
        <v>0.809000038425438</v>
      </c>
      <c r="E882">
        <v>-3.6682898998260498</v>
      </c>
      <c r="F882">
        <v>-3.2436621189117401</v>
      </c>
    </row>
    <row r="883" spans="1:6" x14ac:dyDescent="0.3">
      <c r="A883">
        <v>0</v>
      </c>
      <c r="B883">
        <v>0</v>
      </c>
      <c r="C883">
        <v>0</v>
      </c>
      <c r="D883">
        <v>0.810000038472936</v>
      </c>
      <c r="E883">
        <v>-3.6661570072174099</v>
      </c>
      <c r="F883">
        <v>-3.2435607910156299</v>
      </c>
    </row>
    <row r="884" spans="1:6" x14ac:dyDescent="0.3">
      <c r="A884">
        <v>0</v>
      </c>
      <c r="B884">
        <v>0</v>
      </c>
      <c r="C884">
        <v>0</v>
      </c>
      <c r="D884">
        <v>0.81100003852043301</v>
      </c>
      <c r="E884">
        <v>-3.6611750125885001</v>
      </c>
      <c r="F884">
        <v>-3.24359083175659</v>
      </c>
    </row>
    <row r="885" spans="1:6" x14ac:dyDescent="0.3">
      <c r="A885">
        <v>0</v>
      </c>
      <c r="B885">
        <v>0</v>
      </c>
      <c r="C885">
        <v>0</v>
      </c>
      <c r="D885">
        <v>0.81200003856793002</v>
      </c>
      <c r="E885">
        <v>-3.6559350490570099</v>
      </c>
      <c r="F885">
        <v>-3.24360227584839</v>
      </c>
    </row>
    <row r="886" spans="1:6" x14ac:dyDescent="0.3">
      <c r="A886">
        <v>0</v>
      </c>
      <c r="B886">
        <v>0</v>
      </c>
      <c r="C886">
        <v>0</v>
      </c>
      <c r="D886">
        <v>0.81300003861542802</v>
      </c>
      <c r="E886">
        <v>-3.64634108543396</v>
      </c>
      <c r="F886">
        <v>-3.2436485290527299</v>
      </c>
    </row>
    <row r="887" spans="1:6" x14ac:dyDescent="0.3">
      <c r="A887">
        <v>0</v>
      </c>
      <c r="B887">
        <v>0</v>
      </c>
      <c r="C887">
        <v>0</v>
      </c>
      <c r="D887">
        <v>0.81400003866292503</v>
      </c>
      <c r="E887">
        <v>-3.6330330371856698</v>
      </c>
      <c r="F887">
        <v>-3.24362373352051</v>
      </c>
    </row>
    <row r="888" spans="1:6" x14ac:dyDescent="0.3">
      <c r="A888">
        <v>0</v>
      </c>
      <c r="B888">
        <v>0</v>
      </c>
      <c r="C888">
        <v>0</v>
      </c>
      <c r="D888">
        <v>0.81500003871042304</v>
      </c>
      <c r="E888">
        <v>-3.62316989898682</v>
      </c>
      <c r="F888">
        <v>-3.2436323165893599</v>
      </c>
    </row>
    <row r="889" spans="1:6" x14ac:dyDescent="0.3">
      <c r="A889">
        <v>0</v>
      </c>
      <c r="B889">
        <v>0</v>
      </c>
      <c r="C889">
        <v>0</v>
      </c>
      <c r="D889">
        <v>0.81600003875792004</v>
      </c>
      <c r="E889">
        <v>-3.62092208862305</v>
      </c>
      <c r="F889">
        <v>-3.2436397075653098</v>
      </c>
    </row>
    <row r="890" spans="1:6" x14ac:dyDescent="0.3">
      <c r="A890">
        <v>0</v>
      </c>
      <c r="B890">
        <v>0</v>
      </c>
      <c r="C890">
        <v>0</v>
      </c>
      <c r="D890">
        <v>0.81700003880541805</v>
      </c>
      <c r="E890">
        <v>-3.6166911125183101</v>
      </c>
      <c r="F890">
        <v>-3.2434921264648402</v>
      </c>
    </row>
    <row r="891" spans="1:6" x14ac:dyDescent="0.3">
      <c r="A891">
        <v>0</v>
      </c>
      <c r="B891">
        <v>0</v>
      </c>
      <c r="C891">
        <v>0</v>
      </c>
      <c r="D891">
        <v>0.81800003885291495</v>
      </c>
      <c r="E891">
        <v>-3.6121749877929701</v>
      </c>
      <c r="F891">
        <v>-3.2434709072113002</v>
      </c>
    </row>
    <row r="892" spans="1:6" x14ac:dyDescent="0.3">
      <c r="A892">
        <v>0</v>
      </c>
      <c r="B892">
        <v>0</v>
      </c>
      <c r="C892">
        <v>0</v>
      </c>
      <c r="D892">
        <v>0.81900003890041295</v>
      </c>
      <c r="E892">
        <v>-3.5983729362487802</v>
      </c>
      <c r="F892">
        <v>-3.24347949028015</v>
      </c>
    </row>
    <row r="893" spans="1:6" x14ac:dyDescent="0.3">
      <c r="A893">
        <v>0</v>
      </c>
      <c r="B893">
        <v>0</v>
      </c>
      <c r="C893">
        <v>0</v>
      </c>
      <c r="D893">
        <v>0.82000003894790996</v>
      </c>
      <c r="E893">
        <v>-3.5798609256744398</v>
      </c>
      <c r="F893">
        <v>-3.2435243129730198</v>
      </c>
    </row>
    <row r="894" spans="1:6" x14ac:dyDescent="0.3">
      <c r="A894">
        <v>0</v>
      </c>
      <c r="B894">
        <v>0</v>
      </c>
      <c r="C894">
        <v>0</v>
      </c>
      <c r="D894">
        <v>0.82100003899540797</v>
      </c>
      <c r="E894">
        <v>-3.5611739158630402</v>
      </c>
      <c r="F894">
        <v>-3.2434854507446298</v>
      </c>
    </row>
    <row r="895" spans="1:6" x14ac:dyDescent="0.3">
      <c r="A895">
        <v>0</v>
      </c>
      <c r="B895">
        <v>0</v>
      </c>
      <c r="C895">
        <v>0</v>
      </c>
      <c r="D895">
        <v>0.82200003904290497</v>
      </c>
      <c r="E895">
        <v>-3.55432105064392</v>
      </c>
      <c r="F895">
        <v>-3.2435519695282</v>
      </c>
    </row>
    <row r="896" spans="1:6" x14ac:dyDescent="0.3">
      <c r="A896">
        <v>0</v>
      </c>
      <c r="B896">
        <v>0</v>
      </c>
      <c r="C896">
        <v>0</v>
      </c>
      <c r="D896">
        <v>0.82300003909040198</v>
      </c>
      <c r="E896">
        <v>-3.5473890304565399</v>
      </c>
      <c r="F896">
        <v>-3.2435035705566402</v>
      </c>
    </row>
    <row r="897" spans="1:6" x14ac:dyDescent="0.3">
      <c r="A897">
        <v>0</v>
      </c>
      <c r="B897">
        <v>0</v>
      </c>
      <c r="C897">
        <v>0</v>
      </c>
      <c r="D897">
        <v>0.82400003913789999</v>
      </c>
      <c r="E897">
        <v>-3.5408420562744101</v>
      </c>
      <c r="F897">
        <v>-3.2434945106506299</v>
      </c>
    </row>
    <row r="898" spans="1:6" x14ac:dyDescent="0.3">
      <c r="A898">
        <v>0</v>
      </c>
      <c r="B898">
        <v>0</v>
      </c>
      <c r="C898">
        <v>0</v>
      </c>
      <c r="D898">
        <v>0.82500003918539699</v>
      </c>
      <c r="E898">
        <v>-3.53576707839966</v>
      </c>
      <c r="F898">
        <v>-3.2434067726135298</v>
      </c>
    </row>
    <row r="899" spans="1:6" x14ac:dyDescent="0.3">
      <c r="A899">
        <v>0</v>
      </c>
      <c r="B899">
        <v>0</v>
      </c>
      <c r="C899">
        <v>0</v>
      </c>
      <c r="D899">
        <v>0.826000039232895</v>
      </c>
      <c r="E899">
        <v>-3.5310029983520499</v>
      </c>
      <c r="F899">
        <v>-3.2434790134429901</v>
      </c>
    </row>
    <row r="900" spans="1:6" x14ac:dyDescent="0.3">
      <c r="A900">
        <v>0</v>
      </c>
      <c r="B900">
        <v>0</v>
      </c>
      <c r="C900">
        <v>0</v>
      </c>
      <c r="D900">
        <v>0.82700003928039201</v>
      </c>
      <c r="E900">
        <v>-3.5231349468231201</v>
      </c>
      <c r="F900">
        <v>-3.2433948516845699</v>
      </c>
    </row>
    <row r="901" spans="1:6" x14ac:dyDescent="0.3">
      <c r="A901">
        <v>0</v>
      </c>
      <c r="B901">
        <v>0</v>
      </c>
      <c r="C901">
        <v>0</v>
      </c>
      <c r="D901">
        <v>0.82800003932789001</v>
      </c>
      <c r="E901">
        <v>-3.5017020702362101</v>
      </c>
      <c r="F901">
        <v>-3.2433838844299299</v>
      </c>
    </row>
    <row r="902" spans="1:6" x14ac:dyDescent="0.3">
      <c r="A902">
        <v>0</v>
      </c>
      <c r="B902">
        <v>0</v>
      </c>
      <c r="C902">
        <v>0</v>
      </c>
      <c r="D902">
        <v>0.82900003937538702</v>
      </c>
      <c r="E902">
        <v>-3.4956619739532502</v>
      </c>
      <c r="F902">
        <v>-3.24332976341248</v>
      </c>
    </row>
    <row r="903" spans="1:6" x14ac:dyDescent="0.3">
      <c r="A903">
        <v>0</v>
      </c>
      <c r="B903">
        <v>0</v>
      </c>
      <c r="C903">
        <v>0</v>
      </c>
      <c r="D903">
        <v>0.83000003942288503</v>
      </c>
      <c r="E903">
        <v>-3.4856340885162398</v>
      </c>
      <c r="F903">
        <v>-3.2433633804321298</v>
      </c>
    </row>
    <row r="904" spans="1:6" x14ac:dyDescent="0.3">
      <c r="A904">
        <v>0</v>
      </c>
      <c r="B904">
        <v>0</v>
      </c>
      <c r="C904">
        <v>0</v>
      </c>
      <c r="D904">
        <v>0.83100003947038203</v>
      </c>
      <c r="E904">
        <v>-3.4784820079803498</v>
      </c>
      <c r="F904">
        <v>-3.2433331012725799</v>
      </c>
    </row>
    <row r="905" spans="1:6" x14ac:dyDescent="0.3">
      <c r="A905">
        <v>0</v>
      </c>
      <c r="B905">
        <v>0</v>
      </c>
      <c r="C905">
        <v>0</v>
      </c>
      <c r="D905">
        <v>0.83200003951787904</v>
      </c>
      <c r="E905">
        <v>-3.47134590148926</v>
      </c>
      <c r="F905">
        <v>-3.2433845996856698</v>
      </c>
    </row>
    <row r="906" spans="1:6" x14ac:dyDescent="0.3">
      <c r="A906">
        <v>0</v>
      </c>
      <c r="B906">
        <v>0</v>
      </c>
      <c r="C906">
        <v>0</v>
      </c>
      <c r="D906">
        <v>0.83300003956537705</v>
      </c>
      <c r="E906">
        <v>-3.4543719291686998</v>
      </c>
      <c r="F906">
        <v>-3.2432663440704301</v>
      </c>
    </row>
    <row r="907" spans="1:6" x14ac:dyDescent="0.3">
      <c r="A907">
        <v>0</v>
      </c>
      <c r="B907">
        <v>0</v>
      </c>
      <c r="C907">
        <v>0</v>
      </c>
      <c r="D907">
        <v>0.83400003961287394</v>
      </c>
      <c r="E907">
        <v>-3.4464750289917001</v>
      </c>
      <c r="F907">
        <v>-3.2433431148529102</v>
      </c>
    </row>
    <row r="908" spans="1:6" x14ac:dyDescent="0.3">
      <c r="A908">
        <v>0</v>
      </c>
      <c r="B908">
        <v>0</v>
      </c>
      <c r="C908">
        <v>0</v>
      </c>
      <c r="D908">
        <v>0.83500003966037195</v>
      </c>
      <c r="E908">
        <v>-3.4432580471038801</v>
      </c>
      <c r="F908">
        <v>-3.2432453632354701</v>
      </c>
    </row>
    <row r="909" spans="1:6" x14ac:dyDescent="0.3">
      <c r="A909">
        <v>0</v>
      </c>
      <c r="B909">
        <v>0</v>
      </c>
      <c r="C909">
        <v>0</v>
      </c>
      <c r="D909">
        <v>0.83600003970786896</v>
      </c>
      <c r="E909">
        <v>-3.4389948844909699</v>
      </c>
      <c r="F909">
        <v>-3.2432591915130602</v>
      </c>
    </row>
    <row r="910" spans="1:6" x14ac:dyDescent="0.3">
      <c r="A910">
        <v>0</v>
      </c>
      <c r="B910">
        <v>0</v>
      </c>
      <c r="C910">
        <v>0</v>
      </c>
      <c r="D910">
        <v>0.83700003975536696</v>
      </c>
      <c r="E910">
        <v>-3.4234049320220898</v>
      </c>
      <c r="F910">
        <v>-3.24335908889771</v>
      </c>
    </row>
    <row r="911" spans="1:6" x14ac:dyDescent="0.3">
      <c r="A911">
        <v>0</v>
      </c>
      <c r="B911">
        <v>0</v>
      </c>
      <c r="C911">
        <v>0</v>
      </c>
      <c r="D911">
        <v>0.83800003980286397</v>
      </c>
      <c r="E911">
        <v>-3.4053390026092498</v>
      </c>
      <c r="F911">
        <v>-3.24329280853271</v>
      </c>
    </row>
    <row r="912" spans="1:6" x14ac:dyDescent="0.3">
      <c r="A912">
        <v>0</v>
      </c>
      <c r="B912">
        <v>0</v>
      </c>
      <c r="C912">
        <v>0</v>
      </c>
      <c r="D912">
        <v>0.83900003985036198</v>
      </c>
      <c r="E912">
        <v>-3.3846681118011501</v>
      </c>
      <c r="F912">
        <v>-3.2431480884552002</v>
      </c>
    </row>
    <row r="913" spans="1:6" x14ac:dyDescent="0.3">
      <c r="A913">
        <v>0</v>
      </c>
      <c r="B913">
        <v>0</v>
      </c>
      <c r="C913">
        <v>0</v>
      </c>
      <c r="D913">
        <v>0.84000003989785899</v>
      </c>
      <c r="E913">
        <v>-3.3743450641632098</v>
      </c>
      <c r="F913">
        <v>-3.2431733608245898</v>
      </c>
    </row>
    <row r="914" spans="1:6" x14ac:dyDescent="0.3">
      <c r="A914">
        <v>0</v>
      </c>
      <c r="B914">
        <v>0</v>
      </c>
      <c r="C914">
        <v>0</v>
      </c>
      <c r="D914">
        <v>0.84100003994535699</v>
      </c>
      <c r="E914">
        <v>-3.3745679855346702</v>
      </c>
      <c r="F914">
        <v>-3.2431831359863299</v>
      </c>
    </row>
    <row r="915" spans="1:6" x14ac:dyDescent="0.3">
      <c r="A915">
        <v>0</v>
      </c>
      <c r="B915">
        <v>0</v>
      </c>
      <c r="C915">
        <v>0</v>
      </c>
      <c r="D915">
        <v>0.842000039992854</v>
      </c>
      <c r="E915">
        <v>-3.36943507194519</v>
      </c>
      <c r="F915">
        <v>-3.24309158325195</v>
      </c>
    </row>
    <row r="916" spans="1:6" x14ac:dyDescent="0.3">
      <c r="A916">
        <v>0</v>
      </c>
      <c r="B916">
        <v>0</v>
      </c>
      <c r="C916">
        <v>0</v>
      </c>
      <c r="D916">
        <v>0.84300004004035101</v>
      </c>
      <c r="E916">
        <v>-3.36682105064392</v>
      </c>
      <c r="F916">
        <v>-3.2432420253753702</v>
      </c>
    </row>
    <row r="917" spans="1:6" x14ac:dyDescent="0.3">
      <c r="A917">
        <v>0</v>
      </c>
      <c r="B917">
        <v>0</v>
      </c>
      <c r="C917">
        <v>0</v>
      </c>
      <c r="D917">
        <v>0.84400004008784901</v>
      </c>
      <c r="E917">
        <v>-3.3550360202789302</v>
      </c>
      <c r="F917">
        <v>-3.2431886196136501</v>
      </c>
    </row>
    <row r="918" spans="1:6" x14ac:dyDescent="0.3">
      <c r="A918">
        <v>0</v>
      </c>
      <c r="B918">
        <v>0</v>
      </c>
      <c r="C918">
        <v>0</v>
      </c>
      <c r="D918">
        <v>0.84500004013534602</v>
      </c>
      <c r="E918">
        <v>-3.3361790180206299</v>
      </c>
      <c r="F918">
        <v>-3.2431380748748802</v>
      </c>
    </row>
    <row r="919" spans="1:6" x14ac:dyDescent="0.3">
      <c r="A919">
        <v>0</v>
      </c>
      <c r="B919">
        <v>0</v>
      </c>
      <c r="C919">
        <v>0</v>
      </c>
      <c r="D919">
        <v>0.84600004018284403</v>
      </c>
      <c r="E919">
        <v>-3.3293650150299099</v>
      </c>
      <c r="F919">
        <v>-3.24312424659729</v>
      </c>
    </row>
    <row r="920" spans="1:6" x14ac:dyDescent="0.3">
      <c r="A920">
        <v>0</v>
      </c>
      <c r="B920">
        <v>0</v>
      </c>
      <c r="C920">
        <v>0</v>
      </c>
      <c r="D920">
        <v>0.84700004023034103</v>
      </c>
      <c r="E920">
        <v>-3.3279840946197501</v>
      </c>
      <c r="F920">
        <v>-3.24312090873718</v>
      </c>
    </row>
    <row r="921" spans="1:6" x14ac:dyDescent="0.3">
      <c r="A921">
        <v>0</v>
      </c>
      <c r="B921">
        <v>0</v>
      </c>
      <c r="C921">
        <v>0</v>
      </c>
      <c r="D921">
        <v>0.84800004027783904</v>
      </c>
      <c r="E921">
        <v>-3.3177518844604501</v>
      </c>
      <c r="F921">
        <v>-3.24315404891968</v>
      </c>
    </row>
    <row r="922" spans="1:6" x14ac:dyDescent="0.3">
      <c r="A922">
        <v>0</v>
      </c>
      <c r="B922">
        <v>0</v>
      </c>
      <c r="C922">
        <v>0</v>
      </c>
      <c r="D922">
        <v>0.84900004032533605</v>
      </c>
      <c r="E922">
        <v>-3.30593609809875</v>
      </c>
      <c r="F922">
        <v>-3.2431395053863499</v>
      </c>
    </row>
    <row r="923" spans="1:6" x14ac:dyDescent="0.3">
      <c r="A923">
        <v>0</v>
      </c>
      <c r="B923">
        <v>0</v>
      </c>
      <c r="C923">
        <v>0</v>
      </c>
      <c r="D923">
        <v>0.85000004037283405</v>
      </c>
      <c r="E923">
        <v>-3.2850239276886</v>
      </c>
      <c r="F923">
        <v>-3.2431218624114999</v>
      </c>
    </row>
    <row r="924" spans="1:6" x14ac:dyDescent="0.3">
      <c r="A924">
        <v>0</v>
      </c>
      <c r="B924">
        <v>0</v>
      </c>
      <c r="C924">
        <v>0</v>
      </c>
      <c r="D924">
        <v>0.85100004042033095</v>
      </c>
      <c r="E924">
        <v>-3.27789402008057</v>
      </c>
      <c r="F924">
        <v>-3.2431287765502899</v>
      </c>
    </row>
    <row r="925" spans="1:6" x14ac:dyDescent="0.3">
      <c r="A925">
        <v>0</v>
      </c>
      <c r="B925">
        <v>0</v>
      </c>
      <c r="C925">
        <v>0</v>
      </c>
      <c r="D925">
        <v>0.85200004046782896</v>
      </c>
      <c r="E925">
        <v>-3.26974701881409</v>
      </c>
      <c r="F925">
        <v>-3.2431666851043701</v>
      </c>
    </row>
    <row r="926" spans="1:6" x14ac:dyDescent="0.3">
      <c r="A926">
        <v>0</v>
      </c>
      <c r="B926">
        <v>0</v>
      </c>
      <c r="C926">
        <v>0</v>
      </c>
      <c r="D926">
        <v>0.85300004051532596</v>
      </c>
      <c r="E926">
        <v>-3.2575480937957799</v>
      </c>
      <c r="F926">
        <v>-3.24318194389343</v>
      </c>
    </row>
    <row r="927" spans="1:6" x14ac:dyDescent="0.3">
      <c r="A927">
        <v>0</v>
      </c>
      <c r="B927">
        <v>0</v>
      </c>
      <c r="C927">
        <v>0</v>
      </c>
      <c r="D927">
        <v>0.85400004056282297</v>
      </c>
      <c r="E927">
        <v>-3.25346803665161</v>
      </c>
      <c r="F927">
        <v>-3.2429966926574698</v>
      </c>
    </row>
    <row r="928" spans="1:6" x14ac:dyDescent="0.3">
      <c r="A928">
        <v>0</v>
      </c>
      <c r="B928">
        <v>0</v>
      </c>
      <c r="C928">
        <v>0</v>
      </c>
      <c r="D928">
        <v>0.85500004061032098</v>
      </c>
      <c r="E928">
        <v>-3.2540230751037602</v>
      </c>
      <c r="F928">
        <v>-3.2429251670837398</v>
      </c>
    </row>
    <row r="929" spans="1:6" x14ac:dyDescent="0.3">
      <c r="A929">
        <v>0</v>
      </c>
      <c r="B929">
        <v>0</v>
      </c>
      <c r="C929">
        <v>0</v>
      </c>
      <c r="D929">
        <v>0.85600004065781798</v>
      </c>
      <c r="E929">
        <v>-3.2498641014099099</v>
      </c>
      <c r="F929">
        <v>-3.2429869174957302</v>
      </c>
    </row>
    <row r="930" spans="1:6" x14ac:dyDescent="0.3">
      <c r="A930">
        <v>0</v>
      </c>
      <c r="B930">
        <v>0</v>
      </c>
      <c r="C930">
        <v>0</v>
      </c>
      <c r="D930">
        <v>0.85700004070531599</v>
      </c>
      <c r="E930">
        <v>-3.2367780208587602</v>
      </c>
      <c r="F930">
        <v>-3.2430944442749001</v>
      </c>
    </row>
    <row r="931" spans="1:6" x14ac:dyDescent="0.3">
      <c r="A931">
        <v>0</v>
      </c>
      <c r="B931">
        <v>0</v>
      </c>
      <c r="C931">
        <v>0</v>
      </c>
      <c r="D931">
        <v>0.858000040752813</v>
      </c>
      <c r="E931">
        <v>-3.2041349411010698</v>
      </c>
      <c r="F931">
        <v>-3.2430012226104701</v>
      </c>
    </row>
    <row r="932" spans="1:6" x14ac:dyDescent="0.3">
      <c r="A932">
        <v>0</v>
      </c>
      <c r="B932">
        <v>0</v>
      </c>
      <c r="C932">
        <v>0</v>
      </c>
      <c r="D932">
        <v>0.859000040800311</v>
      </c>
      <c r="E932">
        <v>-3.17816209793091</v>
      </c>
      <c r="F932">
        <v>-3.2429349422454798</v>
      </c>
    </row>
    <row r="933" spans="1:6" x14ac:dyDescent="0.3">
      <c r="A933">
        <v>0</v>
      </c>
      <c r="B933">
        <v>0</v>
      </c>
      <c r="C933">
        <v>0</v>
      </c>
      <c r="D933">
        <v>0.86000004084780801</v>
      </c>
      <c r="E933">
        <v>-3.1705019474029501</v>
      </c>
      <c r="F933">
        <v>-3.2428646087646502</v>
      </c>
    </row>
    <row r="934" spans="1:6" x14ac:dyDescent="0.3">
      <c r="A934">
        <v>0</v>
      </c>
      <c r="B934">
        <v>0</v>
      </c>
      <c r="C934">
        <v>0</v>
      </c>
      <c r="D934">
        <v>0.86100004089530602</v>
      </c>
      <c r="E934">
        <v>-3.17331099510193</v>
      </c>
      <c r="F934">
        <v>-3.2430105209350599</v>
      </c>
    </row>
    <row r="935" spans="1:6" x14ac:dyDescent="0.3">
      <c r="A935">
        <v>0</v>
      </c>
      <c r="B935">
        <v>0</v>
      </c>
      <c r="C935">
        <v>0</v>
      </c>
      <c r="D935">
        <v>0.86200004094280303</v>
      </c>
      <c r="E935">
        <v>-3.1761729717254599</v>
      </c>
      <c r="F935">
        <v>-3.2428340911865199</v>
      </c>
    </row>
    <row r="936" spans="1:6" x14ac:dyDescent="0.3">
      <c r="A936">
        <v>0</v>
      </c>
      <c r="B936">
        <v>0</v>
      </c>
      <c r="C936">
        <v>0</v>
      </c>
      <c r="D936">
        <v>0.86300004099030003</v>
      </c>
      <c r="E936">
        <v>-3.1704161167144802</v>
      </c>
      <c r="F936">
        <v>-3.2429397106170699</v>
      </c>
    </row>
    <row r="937" spans="1:6" x14ac:dyDescent="0.3">
      <c r="A937">
        <v>0</v>
      </c>
      <c r="B937">
        <v>0</v>
      </c>
      <c r="C937">
        <v>0</v>
      </c>
      <c r="D937">
        <v>0.86400004103779804</v>
      </c>
      <c r="E937">
        <v>-3.1591129302978498</v>
      </c>
      <c r="F937">
        <v>-3.2428960800170898</v>
      </c>
    </row>
    <row r="938" spans="1:6" x14ac:dyDescent="0.3">
      <c r="A938">
        <v>0</v>
      </c>
      <c r="B938">
        <v>0</v>
      </c>
      <c r="C938">
        <v>0</v>
      </c>
      <c r="D938">
        <v>0.86500004108529505</v>
      </c>
      <c r="E938">
        <v>-3.1419210433960001</v>
      </c>
      <c r="F938">
        <v>-3.2428519725799601</v>
      </c>
    </row>
    <row r="939" spans="1:6" x14ac:dyDescent="0.3">
      <c r="A939">
        <v>0</v>
      </c>
      <c r="B939">
        <v>0</v>
      </c>
      <c r="C939">
        <v>0</v>
      </c>
      <c r="D939">
        <v>0.86600004113279305</v>
      </c>
      <c r="E939">
        <v>-3.12531590461731</v>
      </c>
      <c r="F939">
        <v>-3.2428219318389901</v>
      </c>
    </row>
    <row r="940" spans="1:6" x14ac:dyDescent="0.3">
      <c r="A940">
        <v>0</v>
      </c>
      <c r="B940">
        <v>0</v>
      </c>
      <c r="C940">
        <v>0</v>
      </c>
      <c r="D940">
        <v>0.86700004118028995</v>
      </c>
      <c r="E940">
        <v>-3.1193599700927699</v>
      </c>
      <c r="F940">
        <v>-3.2427687644958501</v>
      </c>
    </row>
    <row r="941" spans="1:6" x14ac:dyDescent="0.3">
      <c r="A941">
        <v>0</v>
      </c>
      <c r="B941">
        <v>0</v>
      </c>
      <c r="C941">
        <v>0</v>
      </c>
      <c r="D941">
        <v>0.86800004122778796</v>
      </c>
      <c r="E941">
        <v>-3.1130559444427499</v>
      </c>
      <c r="F941">
        <v>-3.2428166866302499</v>
      </c>
    </row>
    <row r="942" spans="1:6" x14ac:dyDescent="0.3">
      <c r="A942">
        <v>0</v>
      </c>
      <c r="B942">
        <v>0</v>
      </c>
      <c r="C942">
        <v>0</v>
      </c>
      <c r="D942">
        <v>0.86900004127528496</v>
      </c>
      <c r="E942">
        <v>-3.1029388904571502</v>
      </c>
      <c r="F942">
        <v>-3.2427401542663601</v>
      </c>
    </row>
    <row r="943" spans="1:6" x14ac:dyDescent="0.3">
      <c r="A943">
        <v>0</v>
      </c>
      <c r="B943">
        <v>0</v>
      </c>
      <c r="C943">
        <v>0</v>
      </c>
      <c r="D943">
        <v>0.87000004132278297</v>
      </c>
      <c r="E943">
        <v>-3.0891470909118701</v>
      </c>
      <c r="F943">
        <v>-3.2427663803100599</v>
      </c>
    </row>
    <row r="944" spans="1:6" x14ac:dyDescent="0.3">
      <c r="A944">
        <v>0</v>
      </c>
      <c r="B944">
        <v>0</v>
      </c>
      <c r="C944">
        <v>0</v>
      </c>
      <c r="D944">
        <v>0.87100004137027998</v>
      </c>
      <c r="E944">
        <v>-3.0818130970001198</v>
      </c>
      <c r="F944">
        <v>-3.24275779724121</v>
      </c>
    </row>
    <row r="945" spans="1:6" x14ac:dyDescent="0.3">
      <c r="A945">
        <v>0</v>
      </c>
      <c r="B945">
        <v>0</v>
      </c>
      <c r="C945">
        <v>0</v>
      </c>
      <c r="D945">
        <v>0.87200004141777798</v>
      </c>
      <c r="E945">
        <v>-3.0732359886169398</v>
      </c>
      <c r="F945">
        <v>-3.2427537441253702</v>
      </c>
    </row>
    <row r="946" spans="1:6" x14ac:dyDescent="0.3">
      <c r="A946">
        <v>0</v>
      </c>
      <c r="B946">
        <v>0</v>
      </c>
      <c r="C946">
        <v>0</v>
      </c>
      <c r="D946">
        <v>0.87300004146527499</v>
      </c>
      <c r="E946">
        <v>-3.0633969306945801</v>
      </c>
      <c r="F946">
        <v>-3.2427167892456099</v>
      </c>
    </row>
    <row r="947" spans="1:6" x14ac:dyDescent="0.3">
      <c r="A947">
        <v>0</v>
      </c>
      <c r="B947">
        <v>0</v>
      </c>
      <c r="C947">
        <v>0</v>
      </c>
      <c r="D947">
        <v>0.874000041512772</v>
      </c>
      <c r="E947">
        <v>-3.0557479858398402</v>
      </c>
      <c r="F947">
        <v>-3.2427616119384801</v>
      </c>
    </row>
    <row r="948" spans="1:6" x14ac:dyDescent="0.3">
      <c r="A948">
        <v>0</v>
      </c>
      <c r="B948">
        <v>0</v>
      </c>
      <c r="C948">
        <v>0</v>
      </c>
      <c r="D948">
        <v>0.87500004156027</v>
      </c>
      <c r="E948">
        <v>-3.0417180061340301</v>
      </c>
      <c r="F948">
        <v>-3.2427384853363002</v>
      </c>
    </row>
    <row r="949" spans="1:6" x14ac:dyDescent="0.3">
      <c r="A949">
        <v>0</v>
      </c>
      <c r="B949">
        <v>0</v>
      </c>
      <c r="C949">
        <v>0</v>
      </c>
      <c r="D949">
        <v>0.87600004160776701</v>
      </c>
      <c r="E949">
        <v>-3.0268030166625999</v>
      </c>
      <c r="F949">
        <v>-3.2428452968597399</v>
      </c>
    </row>
    <row r="950" spans="1:6" x14ac:dyDescent="0.3">
      <c r="A950">
        <v>0</v>
      </c>
      <c r="B950">
        <v>0</v>
      </c>
      <c r="C950">
        <v>0</v>
      </c>
      <c r="D950">
        <v>0.87700004165526502</v>
      </c>
      <c r="E950">
        <v>-3.01032590866089</v>
      </c>
      <c r="F950">
        <v>-3.24275469779968</v>
      </c>
    </row>
    <row r="951" spans="1:6" x14ac:dyDescent="0.3">
      <c r="A951">
        <v>0</v>
      </c>
      <c r="B951">
        <v>0</v>
      </c>
      <c r="C951">
        <v>0</v>
      </c>
      <c r="D951">
        <v>0.87800004170276202</v>
      </c>
      <c r="E951">
        <v>-2.9966289997100799</v>
      </c>
      <c r="F951">
        <v>-3.2426002025604199</v>
      </c>
    </row>
    <row r="952" spans="1:6" x14ac:dyDescent="0.3">
      <c r="A952">
        <v>0</v>
      </c>
      <c r="B952">
        <v>0</v>
      </c>
      <c r="C952">
        <v>0</v>
      </c>
      <c r="D952">
        <v>0.87900004175026003</v>
      </c>
      <c r="E952">
        <v>-2.98959589004517</v>
      </c>
      <c r="F952">
        <v>-3.24247026443481</v>
      </c>
    </row>
    <row r="953" spans="1:6" x14ac:dyDescent="0.3">
      <c r="A953">
        <v>0</v>
      </c>
      <c r="B953">
        <v>0</v>
      </c>
      <c r="C953">
        <v>0</v>
      </c>
      <c r="D953">
        <v>0.88000004179775704</v>
      </c>
      <c r="E953">
        <v>-2.9856441020965598</v>
      </c>
      <c r="F953">
        <v>-3.24258184432983</v>
      </c>
    </row>
    <row r="954" spans="1:6" x14ac:dyDescent="0.3">
      <c r="A954">
        <v>0</v>
      </c>
      <c r="B954">
        <v>0</v>
      </c>
      <c r="C954">
        <v>0</v>
      </c>
      <c r="D954">
        <v>0.88100004184525504</v>
      </c>
      <c r="E954">
        <v>-2.9827220439910902</v>
      </c>
      <c r="F954">
        <v>-3.2425496578216602</v>
      </c>
    </row>
    <row r="955" spans="1:6" x14ac:dyDescent="0.3">
      <c r="A955">
        <v>0</v>
      </c>
      <c r="B955">
        <v>0</v>
      </c>
      <c r="C955">
        <v>0</v>
      </c>
      <c r="D955">
        <v>0.88200004189275205</v>
      </c>
      <c r="E955">
        <v>-2.9699170589446999</v>
      </c>
      <c r="F955">
        <v>-3.2425732612609899</v>
      </c>
    </row>
    <row r="956" spans="1:6" x14ac:dyDescent="0.3">
      <c r="A956">
        <v>0</v>
      </c>
      <c r="B956">
        <v>0</v>
      </c>
      <c r="C956">
        <v>0</v>
      </c>
      <c r="D956">
        <v>0.88300004194024995</v>
      </c>
      <c r="E956">
        <v>-2.9604330062866202</v>
      </c>
      <c r="F956">
        <v>-3.2425489425659202</v>
      </c>
    </row>
    <row r="957" spans="1:6" x14ac:dyDescent="0.3">
      <c r="A957">
        <v>0</v>
      </c>
      <c r="B957">
        <v>0</v>
      </c>
      <c r="C957">
        <v>0</v>
      </c>
      <c r="D957">
        <v>0.88400004198774695</v>
      </c>
      <c r="E957">
        <v>-2.9510090351104701</v>
      </c>
      <c r="F957">
        <v>-3.2425241470336901</v>
      </c>
    </row>
    <row r="958" spans="1:6" x14ac:dyDescent="0.3">
      <c r="A958">
        <v>0</v>
      </c>
      <c r="B958">
        <v>0</v>
      </c>
      <c r="C958">
        <v>0</v>
      </c>
      <c r="D958">
        <v>0.88500004203524396</v>
      </c>
      <c r="E958">
        <v>-2.9371249675750701</v>
      </c>
      <c r="F958">
        <v>-3.2425386905670202</v>
      </c>
    </row>
    <row r="959" spans="1:6" x14ac:dyDescent="0.3">
      <c r="A959">
        <v>0</v>
      </c>
      <c r="B959">
        <v>0</v>
      </c>
      <c r="C959">
        <v>0</v>
      </c>
      <c r="D959">
        <v>0.88600004208274197</v>
      </c>
      <c r="E959">
        <v>-2.9247190952300999</v>
      </c>
      <c r="F959">
        <v>-3.2424123287200901</v>
      </c>
    </row>
    <row r="960" spans="1:6" x14ac:dyDescent="0.3">
      <c r="A960">
        <v>0</v>
      </c>
      <c r="B960">
        <v>0</v>
      </c>
      <c r="C960">
        <v>0</v>
      </c>
      <c r="D960">
        <v>0.88700004213023897</v>
      </c>
      <c r="E960">
        <v>-2.9140000343322798</v>
      </c>
      <c r="F960">
        <v>-3.2424449920654301</v>
      </c>
    </row>
    <row r="961" spans="1:6" x14ac:dyDescent="0.3">
      <c r="A961">
        <v>0</v>
      </c>
      <c r="B961">
        <v>0</v>
      </c>
      <c r="C961">
        <v>0</v>
      </c>
      <c r="D961">
        <v>0.88800004217773698</v>
      </c>
      <c r="E961">
        <v>-2.9103639125824001</v>
      </c>
      <c r="F961">
        <v>-3.2425167560577401</v>
      </c>
    </row>
    <row r="962" spans="1:6" x14ac:dyDescent="0.3">
      <c r="A962">
        <v>0</v>
      </c>
      <c r="B962">
        <v>0</v>
      </c>
      <c r="C962">
        <v>0</v>
      </c>
      <c r="D962">
        <v>0.88900004222523399</v>
      </c>
      <c r="E962">
        <v>-2.8940570354461701</v>
      </c>
      <c r="F962">
        <v>-3.24251389503479</v>
      </c>
    </row>
    <row r="963" spans="1:6" x14ac:dyDescent="0.3">
      <c r="A963">
        <v>0</v>
      </c>
      <c r="B963">
        <v>0</v>
      </c>
      <c r="C963">
        <v>0</v>
      </c>
      <c r="D963">
        <v>0.89000004227273199</v>
      </c>
      <c r="E963">
        <v>-2.8728768825531001</v>
      </c>
      <c r="F963">
        <v>-3.24244332313538</v>
      </c>
    </row>
    <row r="964" spans="1:6" x14ac:dyDescent="0.3">
      <c r="A964">
        <v>0</v>
      </c>
      <c r="B964">
        <v>0</v>
      </c>
      <c r="C964">
        <v>0</v>
      </c>
      <c r="D964">
        <v>0.891000042320229</v>
      </c>
      <c r="E964">
        <v>-2.8673160076141402</v>
      </c>
      <c r="F964">
        <v>-3.2423660755157502</v>
      </c>
    </row>
    <row r="965" spans="1:6" x14ac:dyDescent="0.3">
      <c r="A965">
        <v>0</v>
      </c>
      <c r="B965">
        <v>0</v>
      </c>
      <c r="C965">
        <v>0</v>
      </c>
      <c r="D965">
        <v>0.89200004236772701</v>
      </c>
      <c r="E965">
        <v>-2.86457395553589</v>
      </c>
      <c r="F965">
        <v>-3.2424294948577899</v>
      </c>
    </row>
    <row r="966" spans="1:6" x14ac:dyDescent="0.3">
      <c r="A966">
        <v>0</v>
      </c>
      <c r="B966">
        <v>0</v>
      </c>
      <c r="C966">
        <v>0</v>
      </c>
      <c r="D966">
        <v>0.89300004241522402</v>
      </c>
      <c r="E966">
        <v>-2.8645570278167698</v>
      </c>
      <c r="F966">
        <v>-3.2424790859222399</v>
      </c>
    </row>
    <row r="967" spans="1:6" x14ac:dyDescent="0.3">
      <c r="A967">
        <v>0</v>
      </c>
      <c r="B967">
        <v>0</v>
      </c>
      <c r="C967">
        <v>0</v>
      </c>
      <c r="D967">
        <v>0.89400004246272102</v>
      </c>
      <c r="E967">
        <v>-2.8481280803680402</v>
      </c>
      <c r="F967">
        <v>-3.24242496490479</v>
      </c>
    </row>
    <row r="968" spans="1:6" x14ac:dyDescent="0.3">
      <c r="A968">
        <v>0</v>
      </c>
      <c r="B968">
        <v>0</v>
      </c>
      <c r="C968">
        <v>0</v>
      </c>
      <c r="D968">
        <v>0.89500004251021903</v>
      </c>
      <c r="E968">
        <v>-2.83498191833496</v>
      </c>
      <c r="F968">
        <v>-3.2422666549682599</v>
      </c>
    </row>
    <row r="969" spans="1:6" x14ac:dyDescent="0.3">
      <c r="A969">
        <v>0</v>
      </c>
      <c r="B969">
        <v>0</v>
      </c>
      <c r="C969">
        <v>0</v>
      </c>
      <c r="D969">
        <v>0.89600004255771604</v>
      </c>
      <c r="E969">
        <v>-2.8248488903045699</v>
      </c>
      <c r="F969">
        <v>-3.2423906326293901</v>
      </c>
    </row>
    <row r="970" spans="1:6" x14ac:dyDescent="0.3">
      <c r="A970">
        <v>0</v>
      </c>
      <c r="B970">
        <v>0</v>
      </c>
      <c r="C970">
        <v>0</v>
      </c>
      <c r="D970">
        <v>0.89700004260521404</v>
      </c>
      <c r="E970">
        <v>-2.8135929107665998</v>
      </c>
      <c r="F970">
        <v>-3.2424159049987802</v>
      </c>
    </row>
    <row r="971" spans="1:6" x14ac:dyDescent="0.3">
      <c r="A971">
        <v>0</v>
      </c>
      <c r="B971">
        <v>0</v>
      </c>
      <c r="C971">
        <v>0</v>
      </c>
      <c r="D971">
        <v>0.89800004265271105</v>
      </c>
      <c r="E971">
        <v>-2.7969069480896001</v>
      </c>
      <c r="F971">
        <v>-3.24239206314087</v>
      </c>
    </row>
    <row r="972" spans="1:6" x14ac:dyDescent="0.3">
      <c r="A972">
        <v>0</v>
      </c>
      <c r="B972">
        <v>0</v>
      </c>
      <c r="C972">
        <v>0</v>
      </c>
      <c r="D972">
        <v>0.89900004270020895</v>
      </c>
      <c r="E972">
        <v>-2.77562808990479</v>
      </c>
      <c r="F972">
        <v>-3.2423014640808101</v>
      </c>
    </row>
    <row r="973" spans="1:6" x14ac:dyDescent="0.3">
      <c r="A973">
        <v>0</v>
      </c>
      <c r="B973">
        <v>0</v>
      </c>
      <c r="C973">
        <v>0</v>
      </c>
      <c r="D973">
        <v>0.90000004274770595</v>
      </c>
      <c r="E973">
        <v>-2.7683150768279998</v>
      </c>
      <c r="F973">
        <v>-3.2421028614044198</v>
      </c>
    </row>
    <row r="974" spans="1:6" x14ac:dyDescent="0.3">
      <c r="A974">
        <v>0</v>
      </c>
      <c r="B974">
        <v>0</v>
      </c>
      <c r="C974">
        <v>0</v>
      </c>
      <c r="D974">
        <v>0.90100004279520396</v>
      </c>
      <c r="E974">
        <v>-2.7680859565734899</v>
      </c>
      <c r="F974">
        <v>-3.2423033714294398</v>
      </c>
    </row>
    <row r="975" spans="1:6" x14ac:dyDescent="0.3">
      <c r="A975">
        <v>0</v>
      </c>
      <c r="B975">
        <v>0</v>
      </c>
      <c r="C975">
        <v>0</v>
      </c>
      <c r="D975">
        <v>0.90200004284270097</v>
      </c>
      <c r="E975">
        <v>-2.7625670433044398</v>
      </c>
      <c r="F975">
        <v>-3.24239277839661</v>
      </c>
    </row>
    <row r="976" spans="1:6" x14ac:dyDescent="0.3">
      <c r="A976">
        <v>0</v>
      </c>
      <c r="B976">
        <v>0</v>
      </c>
      <c r="C976">
        <v>0</v>
      </c>
      <c r="D976">
        <v>0.90300004289019897</v>
      </c>
      <c r="E976">
        <v>-2.7491528987884499</v>
      </c>
      <c r="F976">
        <v>-3.2422742843627899</v>
      </c>
    </row>
    <row r="977" spans="1:6" x14ac:dyDescent="0.3">
      <c r="A977">
        <v>0</v>
      </c>
      <c r="B977">
        <v>0</v>
      </c>
      <c r="C977">
        <v>0</v>
      </c>
      <c r="D977">
        <v>0.90400004293769598</v>
      </c>
      <c r="E977">
        <v>-2.7364640235900901</v>
      </c>
      <c r="F977">
        <v>-3.24216985702515</v>
      </c>
    </row>
    <row r="978" spans="1:6" x14ac:dyDescent="0.3">
      <c r="A978">
        <v>0</v>
      </c>
      <c r="B978">
        <v>0</v>
      </c>
      <c r="C978">
        <v>0</v>
      </c>
      <c r="D978">
        <v>0.90500004298519299</v>
      </c>
      <c r="E978">
        <v>-2.7298419475555402</v>
      </c>
      <c r="F978">
        <v>-3.2422013282775901</v>
      </c>
    </row>
    <row r="979" spans="1:6" x14ac:dyDescent="0.3">
      <c r="A979">
        <v>0</v>
      </c>
      <c r="B979">
        <v>0</v>
      </c>
      <c r="C979">
        <v>0</v>
      </c>
      <c r="D979">
        <v>0.90600004303269099</v>
      </c>
      <c r="E979">
        <v>-2.7209420204162602</v>
      </c>
      <c r="F979">
        <v>-3.2421712875366202</v>
      </c>
    </row>
    <row r="980" spans="1:6" x14ac:dyDescent="0.3">
      <c r="A980">
        <v>0</v>
      </c>
      <c r="B980">
        <v>0</v>
      </c>
      <c r="C980">
        <v>0</v>
      </c>
      <c r="D980">
        <v>0.907000043080188</v>
      </c>
      <c r="E980">
        <v>-2.70955610275269</v>
      </c>
      <c r="F980">
        <v>-3.24222707748413</v>
      </c>
    </row>
    <row r="981" spans="1:6" x14ac:dyDescent="0.3">
      <c r="A981">
        <v>0</v>
      </c>
      <c r="B981">
        <v>0</v>
      </c>
      <c r="C981">
        <v>0</v>
      </c>
      <c r="D981">
        <v>0.90800004312768601</v>
      </c>
      <c r="E981">
        <v>-2.6942989826202401</v>
      </c>
      <c r="F981">
        <v>-3.2421410083770801</v>
      </c>
    </row>
    <row r="982" spans="1:6" x14ac:dyDescent="0.3">
      <c r="A982">
        <v>0</v>
      </c>
      <c r="B982">
        <v>0</v>
      </c>
      <c r="C982">
        <v>0</v>
      </c>
      <c r="D982">
        <v>0.90900004317518301</v>
      </c>
      <c r="E982">
        <v>-2.6847569942474401</v>
      </c>
      <c r="F982">
        <v>-3.2422287464141801</v>
      </c>
    </row>
    <row r="983" spans="1:6" x14ac:dyDescent="0.3">
      <c r="A983">
        <v>0</v>
      </c>
      <c r="B983">
        <v>0</v>
      </c>
      <c r="C983">
        <v>0</v>
      </c>
      <c r="D983">
        <v>0.91000004322268102</v>
      </c>
      <c r="E983">
        <v>-2.6752660274505602</v>
      </c>
      <c r="F983">
        <v>-3.2421295642852801</v>
      </c>
    </row>
    <row r="984" spans="1:6" x14ac:dyDescent="0.3">
      <c r="A984">
        <v>0</v>
      </c>
      <c r="B984">
        <v>0</v>
      </c>
      <c r="C984">
        <v>0</v>
      </c>
      <c r="D984">
        <v>0.91100004327017803</v>
      </c>
      <c r="E984">
        <v>-2.6642270088195801</v>
      </c>
      <c r="F984">
        <v>-3.24217748641968</v>
      </c>
    </row>
    <row r="985" spans="1:6" x14ac:dyDescent="0.3">
      <c r="A985">
        <v>0</v>
      </c>
      <c r="B985">
        <v>0</v>
      </c>
      <c r="C985">
        <v>0</v>
      </c>
      <c r="D985">
        <v>0.91200004331767603</v>
      </c>
      <c r="E985">
        <v>-2.65504097938538</v>
      </c>
      <c r="F985">
        <v>-3.2421088218689</v>
      </c>
    </row>
    <row r="986" spans="1:6" x14ac:dyDescent="0.3">
      <c r="A986">
        <v>0</v>
      </c>
      <c r="B986">
        <v>0</v>
      </c>
      <c r="C986">
        <v>0</v>
      </c>
      <c r="D986">
        <v>0.91300004336517304</v>
      </c>
      <c r="E986">
        <v>-2.6472790241241499</v>
      </c>
      <c r="F986">
        <v>-3.2421452999114999</v>
      </c>
    </row>
    <row r="987" spans="1:6" x14ac:dyDescent="0.3">
      <c r="A987">
        <v>0</v>
      </c>
      <c r="B987">
        <v>0</v>
      </c>
      <c r="C987">
        <v>0</v>
      </c>
      <c r="D987">
        <v>0.91400004341267005</v>
      </c>
      <c r="E987">
        <v>-2.6384038925170898</v>
      </c>
      <c r="F987">
        <v>-3.24208784103394</v>
      </c>
    </row>
    <row r="988" spans="1:6" x14ac:dyDescent="0.3">
      <c r="A988">
        <v>0</v>
      </c>
      <c r="B988">
        <v>0</v>
      </c>
      <c r="C988">
        <v>0</v>
      </c>
      <c r="D988">
        <v>0.91500004346016806</v>
      </c>
      <c r="E988">
        <v>-2.62479496002197</v>
      </c>
      <c r="F988">
        <v>-3.2420995235443102</v>
      </c>
    </row>
    <row r="989" spans="1:6" x14ac:dyDescent="0.3">
      <c r="A989">
        <v>0</v>
      </c>
      <c r="B989">
        <v>0</v>
      </c>
      <c r="C989">
        <v>0</v>
      </c>
      <c r="D989">
        <v>0.91600004350766495</v>
      </c>
      <c r="E989">
        <v>-2.6118760108947798</v>
      </c>
      <c r="F989">
        <v>-3.2419600486755402</v>
      </c>
    </row>
    <row r="990" spans="1:6" x14ac:dyDescent="0.3">
      <c r="A990">
        <v>0</v>
      </c>
      <c r="B990">
        <v>0</v>
      </c>
      <c r="C990">
        <v>0</v>
      </c>
      <c r="D990">
        <v>0.91700004355516296</v>
      </c>
      <c r="E990">
        <v>-2.6078469753265399</v>
      </c>
      <c r="F990">
        <v>-3.2418479919433598</v>
      </c>
    </row>
    <row r="991" spans="1:6" x14ac:dyDescent="0.3">
      <c r="A991">
        <v>0</v>
      </c>
      <c r="B991">
        <v>0</v>
      </c>
      <c r="C991">
        <v>0</v>
      </c>
      <c r="D991">
        <v>0.91800004360265997</v>
      </c>
      <c r="E991">
        <v>-2.60093092918396</v>
      </c>
      <c r="F991">
        <v>-3.2419848442077601</v>
      </c>
    </row>
    <row r="992" spans="1:6" x14ac:dyDescent="0.3">
      <c r="A992">
        <v>0</v>
      </c>
      <c r="B992">
        <v>0</v>
      </c>
      <c r="C992">
        <v>0</v>
      </c>
      <c r="D992">
        <v>0.91900004365015797</v>
      </c>
      <c r="E992">
        <v>-2.58309698104858</v>
      </c>
      <c r="F992">
        <v>-3.2419703006744398</v>
      </c>
    </row>
    <row r="993" spans="1:6" x14ac:dyDescent="0.3">
      <c r="A993">
        <v>0</v>
      </c>
      <c r="B993">
        <v>0</v>
      </c>
      <c r="C993">
        <v>0</v>
      </c>
      <c r="D993">
        <v>0.92000004369765498</v>
      </c>
      <c r="E993">
        <v>-2.56092405319214</v>
      </c>
      <c r="F993">
        <v>-3.2419590950012198</v>
      </c>
    </row>
    <row r="994" spans="1:6" x14ac:dyDescent="0.3">
      <c r="A994">
        <v>0</v>
      </c>
      <c r="B994">
        <v>0</v>
      </c>
      <c r="C994">
        <v>0</v>
      </c>
      <c r="D994">
        <v>0.92100004374515299</v>
      </c>
      <c r="E994">
        <v>-2.5479900836944598</v>
      </c>
      <c r="F994">
        <v>-3.2419195175170898</v>
      </c>
    </row>
    <row r="995" spans="1:6" x14ac:dyDescent="0.3">
      <c r="A995">
        <v>0</v>
      </c>
      <c r="B995">
        <v>0</v>
      </c>
      <c r="C995">
        <v>0</v>
      </c>
      <c r="D995">
        <v>0.92200004379264999</v>
      </c>
      <c r="E995">
        <v>-2.5426609516143799</v>
      </c>
      <c r="F995">
        <v>-3.2419583797454798</v>
      </c>
    </row>
    <row r="996" spans="1:6" x14ac:dyDescent="0.3">
      <c r="A996">
        <v>0</v>
      </c>
      <c r="B996">
        <v>0</v>
      </c>
      <c r="C996">
        <v>0</v>
      </c>
      <c r="D996">
        <v>0.923000043840148</v>
      </c>
      <c r="E996">
        <v>-2.5349678993225102</v>
      </c>
      <c r="F996">
        <v>-3.2420349121093799</v>
      </c>
    </row>
    <row r="997" spans="1:6" x14ac:dyDescent="0.3">
      <c r="A997">
        <v>0</v>
      </c>
      <c r="B997">
        <v>0</v>
      </c>
      <c r="C997">
        <v>0</v>
      </c>
      <c r="D997">
        <v>0.92400004388764501</v>
      </c>
      <c r="E997">
        <v>-2.5270071029663099</v>
      </c>
      <c r="F997">
        <v>-3.24184250831604</v>
      </c>
    </row>
    <row r="998" spans="1:6" x14ac:dyDescent="0.3">
      <c r="A998">
        <v>0</v>
      </c>
      <c r="B998">
        <v>0</v>
      </c>
      <c r="C998">
        <v>0</v>
      </c>
      <c r="D998">
        <v>0.92500004393514201</v>
      </c>
      <c r="E998">
        <v>-2.5214929580688499</v>
      </c>
      <c r="F998">
        <v>-3.2418351173400901</v>
      </c>
    </row>
    <row r="999" spans="1:6" x14ac:dyDescent="0.3">
      <c r="A999">
        <v>0</v>
      </c>
      <c r="B999">
        <v>0</v>
      </c>
      <c r="C999">
        <v>0</v>
      </c>
      <c r="D999">
        <v>0.92600004398264002</v>
      </c>
      <c r="E999">
        <v>-2.5151660442352299</v>
      </c>
      <c r="F999">
        <v>-3.2417011260986301</v>
      </c>
    </row>
    <row r="1000" spans="1:6" x14ac:dyDescent="0.3">
      <c r="A1000">
        <v>0</v>
      </c>
      <c r="B1000">
        <v>0</v>
      </c>
      <c r="C1000">
        <v>0</v>
      </c>
      <c r="D1000">
        <v>0.92700004403013703</v>
      </c>
      <c r="E1000">
        <v>-2.5061719417571999</v>
      </c>
      <c r="F1000">
        <v>-3.2417862415313698</v>
      </c>
    </row>
    <row r="1001" spans="1:6" x14ac:dyDescent="0.3">
      <c r="A1001">
        <v>0</v>
      </c>
      <c r="B1001">
        <v>0</v>
      </c>
      <c r="C1001">
        <v>0</v>
      </c>
      <c r="D1001">
        <v>0.92800004407763503</v>
      </c>
      <c r="E1001">
        <v>-2.4877879619598402</v>
      </c>
      <c r="F1001">
        <v>-3.2418231964111301</v>
      </c>
    </row>
    <row r="1002" spans="1:6" x14ac:dyDescent="0.3">
      <c r="A1002">
        <v>0</v>
      </c>
      <c r="B1002">
        <v>0</v>
      </c>
      <c r="C1002">
        <v>0</v>
      </c>
      <c r="D1002">
        <v>0.92900004412513204</v>
      </c>
      <c r="E1002">
        <v>-2.4634380340576199</v>
      </c>
      <c r="F1002">
        <v>-3.24172759056091</v>
      </c>
    </row>
    <row r="1003" spans="1:6" x14ac:dyDescent="0.3">
      <c r="A1003">
        <v>0</v>
      </c>
      <c r="B1003">
        <v>0</v>
      </c>
      <c r="C1003">
        <v>0</v>
      </c>
      <c r="D1003">
        <v>0.93000004417263005</v>
      </c>
      <c r="E1003">
        <v>-2.4529590606689502</v>
      </c>
      <c r="F1003">
        <v>-3.2417061328887899</v>
      </c>
    </row>
    <row r="1004" spans="1:6" x14ac:dyDescent="0.3">
      <c r="A1004">
        <v>0</v>
      </c>
      <c r="B1004">
        <v>0</v>
      </c>
      <c r="C1004">
        <v>0</v>
      </c>
      <c r="D1004">
        <v>0.93100004422012705</v>
      </c>
      <c r="E1004">
        <v>-2.4419710636138898</v>
      </c>
      <c r="F1004">
        <v>-3.24164915084839</v>
      </c>
    </row>
    <row r="1005" spans="1:6" x14ac:dyDescent="0.3">
      <c r="A1005">
        <v>0</v>
      </c>
      <c r="B1005">
        <v>0</v>
      </c>
      <c r="C1005">
        <v>0</v>
      </c>
      <c r="D1005">
        <v>0.93200004426762495</v>
      </c>
      <c r="E1005">
        <v>-2.4373509883880602</v>
      </c>
      <c r="F1005">
        <v>-3.2417066097259499</v>
      </c>
    </row>
    <row r="1006" spans="1:6" x14ac:dyDescent="0.3">
      <c r="A1006">
        <v>0</v>
      </c>
      <c r="B1006">
        <v>0</v>
      </c>
      <c r="C1006">
        <v>0</v>
      </c>
      <c r="D1006">
        <v>0.93300004431512196</v>
      </c>
      <c r="E1006">
        <v>-2.4305450916290301</v>
      </c>
      <c r="F1006">
        <v>-3.2416751384735099</v>
      </c>
    </row>
    <row r="1007" spans="1:6" x14ac:dyDescent="0.3">
      <c r="A1007">
        <v>0</v>
      </c>
      <c r="B1007">
        <v>0</v>
      </c>
      <c r="C1007">
        <v>0</v>
      </c>
      <c r="D1007">
        <v>0.93400004436261996</v>
      </c>
      <c r="E1007">
        <v>-2.4181149005889901</v>
      </c>
      <c r="F1007">
        <v>-3.2416257858276398</v>
      </c>
    </row>
    <row r="1008" spans="1:6" x14ac:dyDescent="0.3">
      <c r="A1008">
        <v>0</v>
      </c>
      <c r="B1008">
        <v>0</v>
      </c>
      <c r="C1008">
        <v>0</v>
      </c>
      <c r="D1008">
        <v>0.93500004441011697</v>
      </c>
      <c r="E1008">
        <v>-2.4063780307769802</v>
      </c>
      <c r="F1008">
        <v>-3.24161028862</v>
      </c>
    </row>
    <row r="1009" spans="1:6" x14ac:dyDescent="0.3">
      <c r="A1009">
        <v>0</v>
      </c>
      <c r="B1009">
        <v>0</v>
      </c>
      <c r="C1009">
        <v>0</v>
      </c>
      <c r="D1009">
        <v>0.93600004445761398</v>
      </c>
      <c r="E1009">
        <v>-2.3904769420623802</v>
      </c>
      <c r="F1009">
        <v>-3.2415566444396999</v>
      </c>
    </row>
    <row r="1010" spans="1:6" x14ac:dyDescent="0.3">
      <c r="A1010">
        <v>0</v>
      </c>
      <c r="B1010">
        <v>0</v>
      </c>
      <c r="C1010">
        <v>0</v>
      </c>
      <c r="D1010">
        <v>0.93700004450511198</v>
      </c>
      <c r="E1010">
        <v>-2.3805499076843302</v>
      </c>
      <c r="F1010">
        <v>-3.2415711879730198</v>
      </c>
    </row>
    <row r="1011" spans="1:6" x14ac:dyDescent="0.3">
      <c r="A1011">
        <v>0</v>
      </c>
      <c r="B1011">
        <v>0</v>
      </c>
      <c r="C1011">
        <v>0</v>
      </c>
      <c r="D1011">
        <v>0.93800004455260899</v>
      </c>
      <c r="E1011">
        <v>-2.3751358985900901</v>
      </c>
      <c r="F1011">
        <v>-3.2414932250976598</v>
      </c>
    </row>
    <row r="1012" spans="1:6" x14ac:dyDescent="0.3">
      <c r="A1012">
        <v>0</v>
      </c>
      <c r="B1012">
        <v>0</v>
      </c>
      <c r="C1012">
        <v>0</v>
      </c>
      <c r="D1012">
        <v>0.939000044600107</v>
      </c>
      <c r="E1012">
        <v>-2.3652260303497301</v>
      </c>
      <c r="F1012">
        <v>-3.2415435314178498</v>
      </c>
    </row>
    <row r="1013" spans="1:6" x14ac:dyDescent="0.3">
      <c r="A1013">
        <v>0</v>
      </c>
      <c r="B1013">
        <v>0</v>
      </c>
      <c r="C1013">
        <v>0</v>
      </c>
      <c r="D1013">
        <v>0.94000004464760401</v>
      </c>
      <c r="E1013">
        <v>-2.3529090881347701</v>
      </c>
      <c r="F1013">
        <v>-3.2415435314178498</v>
      </c>
    </row>
    <row r="1014" spans="1:6" x14ac:dyDescent="0.3">
      <c r="A1014">
        <v>0</v>
      </c>
      <c r="B1014">
        <v>0</v>
      </c>
      <c r="C1014">
        <v>0</v>
      </c>
      <c r="D1014">
        <v>0.94100004469510201</v>
      </c>
      <c r="E1014">
        <v>-2.3415150642395002</v>
      </c>
      <c r="F1014">
        <v>-3.2414610385894802</v>
      </c>
    </row>
    <row r="1015" spans="1:6" x14ac:dyDescent="0.3">
      <c r="A1015">
        <v>0</v>
      </c>
      <c r="B1015">
        <v>0</v>
      </c>
      <c r="C1015">
        <v>0</v>
      </c>
      <c r="D1015">
        <v>0.94200004474259902</v>
      </c>
      <c r="E1015">
        <v>-2.3318400382995601</v>
      </c>
      <c r="F1015">
        <v>-3.2414321899414098</v>
      </c>
    </row>
    <row r="1016" spans="1:6" x14ac:dyDescent="0.3">
      <c r="A1016">
        <v>0</v>
      </c>
      <c r="B1016">
        <v>0</v>
      </c>
      <c r="C1016">
        <v>0</v>
      </c>
      <c r="D1016">
        <v>0.94300004479009703</v>
      </c>
      <c r="E1016">
        <v>-2.3229219913482702</v>
      </c>
      <c r="F1016">
        <v>-3.2414867877960201</v>
      </c>
    </row>
    <row r="1017" spans="1:6" x14ac:dyDescent="0.3">
      <c r="A1017">
        <v>0</v>
      </c>
      <c r="B1017">
        <v>0</v>
      </c>
      <c r="C1017">
        <v>0</v>
      </c>
      <c r="D1017">
        <v>0.94400004483759403</v>
      </c>
      <c r="E1017">
        <v>-2.3108079433441202</v>
      </c>
      <c r="F1017">
        <v>-3.2415819168090798</v>
      </c>
    </row>
    <row r="1018" spans="1:6" x14ac:dyDescent="0.3">
      <c r="A1018">
        <v>0</v>
      </c>
      <c r="B1018">
        <v>0</v>
      </c>
      <c r="C1018">
        <v>0</v>
      </c>
      <c r="D1018">
        <v>0.94500004488509104</v>
      </c>
      <c r="E1018">
        <v>-2.28389191627502</v>
      </c>
      <c r="F1018">
        <v>-3.24153709411621</v>
      </c>
    </row>
    <row r="1019" spans="1:6" x14ac:dyDescent="0.3">
      <c r="A1019">
        <v>0</v>
      </c>
      <c r="B1019">
        <v>0</v>
      </c>
      <c r="C1019">
        <v>0</v>
      </c>
      <c r="D1019">
        <v>0.94600004493258905</v>
      </c>
      <c r="E1019">
        <v>-2.2602510452270499</v>
      </c>
      <c r="F1019">
        <v>-3.2414243221282999</v>
      </c>
    </row>
    <row r="1020" spans="1:6" x14ac:dyDescent="0.3">
      <c r="A1020">
        <v>0</v>
      </c>
      <c r="B1020">
        <v>0</v>
      </c>
      <c r="C1020">
        <v>0</v>
      </c>
      <c r="D1020">
        <v>0.94700004498008605</v>
      </c>
      <c r="E1020">
        <v>-2.2546439170837398</v>
      </c>
      <c r="F1020">
        <v>-3.2413976192474401</v>
      </c>
    </row>
    <row r="1021" spans="1:6" x14ac:dyDescent="0.3">
      <c r="A1021">
        <v>0</v>
      </c>
      <c r="B1021">
        <v>0</v>
      </c>
      <c r="C1021">
        <v>0</v>
      </c>
      <c r="D1021">
        <v>0.94800004502758395</v>
      </c>
      <c r="E1021">
        <v>-2.25362992286682</v>
      </c>
      <c r="F1021">
        <v>-3.24144434928894</v>
      </c>
    </row>
    <row r="1022" spans="1:6" x14ac:dyDescent="0.3">
      <c r="A1022">
        <v>0</v>
      </c>
      <c r="B1022">
        <v>0</v>
      </c>
      <c r="C1022">
        <v>0</v>
      </c>
      <c r="D1022">
        <v>0.94900004507508096</v>
      </c>
      <c r="E1022">
        <v>-2.25115990638733</v>
      </c>
      <c r="F1022">
        <v>-3.24136590957642</v>
      </c>
    </row>
    <row r="1023" spans="1:6" x14ac:dyDescent="0.3">
      <c r="A1023">
        <v>0</v>
      </c>
      <c r="B1023">
        <v>0</v>
      </c>
      <c r="C1023">
        <v>0</v>
      </c>
      <c r="D1023">
        <v>0.95000004512257896</v>
      </c>
      <c r="E1023">
        <v>-2.2447550296783398</v>
      </c>
      <c r="F1023">
        <v>-3.24134349822998</v>
      </c>
    </row>
    <row r="1024" spans="1:6" x14ac:dyDescent="0.3">
      <c r="A1024">
        <v>0</v>
      </c>
      <c r="B1024">
        <v>0</v>
      </c>
      <c r="C1024">
        <v>0</v>
      </c>
      <c r="D1024">
        <v>0.95100004517007597</v>
      </c>
      <c r="E1024">
        <v>-2.2379291057586701</v>
      </c>
      <c r="F1024">
        <v>-3.24137210845947</v>
      </c>
    </row>
    <row r="1025" spans="1:6" x14ac:dyDescent="0.3">
      <c r="A1025">
        <v>0</v>
      </c>
      <c r="B1025">
        <v>0</v>
      </c>
      <c r="C1025">
        <v>0</v>
      </c>
      <c r="D1025">
        <v>0.95200004521757398</v>
      </c>
      <c r="E1025">
        <v>-2.2290120124816899</v>
      </c>
      <c r="F1025">
        <v>-3.2413496971130402</v>
      </c>
    </row>
    <row r="1026" spans="1:6" x14ac:dyDescent="0.3">
      <c r="A1026">
        <v>0</v>
      </c>
      <c r="B1026">
        <v>0</v>
      </c>
      <c r="C1026">
        <v>0</v>
      </c>
      <c r="D1026">
        <v>0.95300004526507098</v>
      </c>
      <c r="E1026">
        <v>-2.21376705169678</v>
      </c>
      <c r="F1026">
        <v>-3.2412691116332999</v>
      </c>
    </row>
    <row r="1027" spans="1:6" x14ac:dyDescent="0.3">
      <c r="A1027">
        <v>0</v>
      </c>
      <c r="B1027">
        <v>0</v>
      </c>
      <c r="C1027">
        <v>0</v>
      </c>
      <c r="D1027">
        <v>0.95400004531256899</v>
      </c>
      <c r="E1027">
        <v>-2.1987829208374001</v>
      </c>
      <c r="F1027">
        <v>-3.24120426177979</v>
      </c>
    </row>
    <row r="1028" spans="1:6" x14ac:dyDescent="0.3">
      <c r="A1028">
        <v>0</v>
      </c>
      <c r="B1028">
        <v>0</v>
      </c>
      <c r="C1028">
        <v>0</v>
      </c>
      <c r="D1028">
        <v>0.955000045360066</v>
      </c>
      <c r="E1028">
        <v>-2.18764305114746</v>
      </c>
      <c r="F1028">
        <v>-3.2411537170410201</v>
      </c>
    </row>
    <row r="1029" spans="1:6" x14ac:dyDescent="0.3">
      <c r="A1029">
        <v>0</v>
      </c>
      <c r="B1029">
        <v>0</v>
      </c>
      <c r="C1029">
        <v>0</v>
      </c>
      <c r="D1029">
        <v>0.956000045407563</v>
      </c>
      <c r="E1029">
        <v>-2.1724789142608598</v>
      </c>
      <c r="F1029">
        <v>-3.24123930931091</v>
      </c>
    </row>
    <row r="1030" spans="1:6" x14ac:dyDescent="0.3">
      <c r="A1030">
        <v>0</v>
      </c>
      <c r="B1030">
        <v>0</v>
      </c>
      <c r="C1030">
        <v>0</v>
      </c>
      <c r="D1030">
        <v>0.95700004545506101</v>
      </c>
      <c r="E1030">
        <v>-2.15758109092712</v>
      </c>
      <c r="F1030">
        <v>-3.2411921024322501</v>
      </c>
    </row>
    <row r="1031" spans="1:6" x14ac:dyDescent="0.3">
      <c r="A1031">
        <v>0</v>
      </c>
      <c r="B1031">
        <v>0</v>
      </c>
      <c r="C1031">
        <v>0</v>
      </c>
      <c r="D1031">
        <v>0.95800004550255802</v>
      </c>
      <c r="E1031">
        <v>-2.1455130577087398</v>
      </c>
      <c r="F1031">
        <v>-3.2410569190978999</v>
      </c>
    </row>
    <row r="1032" spans="1:6" x14ac:dyDescent="0.3">
      <c r="A1032">
        <v>0</v>
      </c>
      <c r="B1032">
        <v>0</v>
      </c>
      <c r="C1032">
        <v>0</v>
      </c>
      <c r="D1032">
        <v>0.95900004555005602</v>
      </c>
      <c r="E1032">
        <v>-2.1398758888244598</v>
      </c>
      <c r="F1032">
        <v>-3.2410798072814901</v>
      </c>
    </row>
    <row r="1033" spans="1:6" x14ac:dyDescent="0.3">
      <c r="A1033">
        <v>0</v>
      </c>
      <c r="B1033">
        <v>0</v>
      </c>
      <c r="C1033">
        <v>0</v>
      </c>
      <c r="D1033">
        <v>0.96000004559755303</v>
      </c>
      <c r="E1033">
        <v>-2.1386880874633798</v>
      </c>
      <c r="F1033">
        <v>-3.2410612106323198</v>
      </c>
    </row>
    <row r="1034" spans="1:6" x14ac:dyDescent="0.3">
      <c r="A1034">
        <v>0</v>
      </c>
      <c r="B1034">
        <v>0</v>
      </c>
      <c r="C1034">
        <v>0</v>
      </c>
      <c r="D1034">
        <v>0.96100004564505104</v>
      </c>
      <c r="E1034">
        <v>-2.12839603424072</v>
      </c>
      <c r="F1034">
        <v>-3.2411072254180899</v>
      </c>
    </row>
    <row r="1035" spans="1:6" x14ac:dyDescent="0.3">
      <c r="A1035">
        <v>0</v>
      </c>
      <c r="B1035">
        <v>0</v>
      </c>
      <c r="C1035">
        <v>0</v>
      </c>
      <c r="D1035">
        <v>0.96200004569254804</v>
      </c>
      <c r="E1035">
        <v>-2.1106860637664799</v>
      </c>
      <c r="F1035">
        <v>-3.2410449981689502</v>
      </c>
    </row>
    <row r="1036" spans="1:6" x14ac:dyDescent="0.3">
      <c r="A1036">
        <v>0</v>
      </c>
      <c r="B1036">
        <v>0</v>
      </c>
      <c r="C1036">
        <v>0</v>
      </c>
      <c r="D1036">
        <v>0.96300004574004605</v>
      </c>
      <c r="E1036">
        <v>-2.0878670215606698</v>
      </c>
      <c r="F1036">
        <v>-3.2409608364105198</v>
      </c>
    </row>
    <row r="1037" spans="1:6" x14ac:dyDescent="0.3">
      <c r="A1037">
        <v>0</v>
      </c>
      <c r="B1037">
        <v>0</v>
      </c>
      <c r="C1037">
        <v>0</v>
      </c>
      <c r="D1037">
        <v>0.96400004578754295</v>
      </c>
      <c r="E1037">
        <v>-2.0743598937988299</v>
      </c>
      <c r="F1037">
        <v>-3.2409043312072798</v>
      </c>
    </row>
    <row r="1038" spans="1:6" x14ac:dyDescent="0.3">
      <c r="A1038">
        <v>0</v>
      </c>
      <c r="B1038">
        <v>0</v>
      </c>
      <c r="C1038">
        <v>0</v>
      </c>
      <c r="D1038">
        <v>0.96500004583504095</v>
      </c>
      <c r="E1038">
        <v>-2.07516694068909</v>
      </c>
      <c r="F1038">
        <v>-3.2410526275634801</v>
      </c>
    </row>
    <row r="1039" spans="1:6" x14ac:dyDescent="0.3">
      <c r="A1039">
        <v>0</v>
      </c>
      <c r="B1039">
        <v>0</v>
      </c>
      <c r="C1039">
        <v>0</v>
      </c>
      <c r="D1039">
        <v>0.96600004588253796</v>
      </c>
      <c r="E1039">
        <v>-2.0628829002380402</v>
      </c>
      <c r="F1039">
        <v>-3.24106645584106</v>
      </c>
    </row>
    <row r="1040" spans="1:6" x14ac:dyDescent="0.3">
      <c r="A1040">
        <v>0</v>
      </c>
      <c r="B1040">
        <v>0</v>
      </c>
      <c r="C1040">
        <v>0</v>
      </c>
      <c r="D1040">
        <v>0.96700004593003497</v>
      </c>
      <c r="E1040">
        <v>-2.0448789596557599</v>
      </c>
      <c r="F1040">
        <v>-3.2409305572509801</v>
      </c>
    </row>
    <row r="1041" spans="1:6" x14ac:dyDescent="0.3">
      <c r="A1041">
        <v>0</v>
      </c>
      <c r="B1041">
        <v>0</v>
      </c>
      <c r="C1041">
        <v>0</v>
      </c>
      <c r="D1041">
        <v>0.96800004597753297</v>
      </c>
      <c r="E1041">
        <v>-2.02666211128235</v>
      </c>
      <c r="F1041">
        <v>-3.2409107685089098</v>
      </c>
    </row>
    <row r="1042" spans="1:6" x14ac:dyDescent="0.3">
      <c r="A1042">
        <v>0</v>
      </c>
      <c r="B1042">
        <v>0</v>
      </c>
      <c r="C1042">
        <v>0</v>
      </c>
      <c r="D1042">
        <v>0.96900004602502998</v>
      </c>
      <c r="E1042">
        <v>-2.0224769115447998</v>
      </c>
      <c r="F1042">
        <v>-3.24092769622803</v>
      </c>
    </row>
    <row r="1043" spans="1:6" x14ac:dyDescent="0.3">
      <c r="A1043">
        <v>0</v>
      </c>
      <c r="B1043">
        <v>0</v>
      </c>
      <c r="C1043">
        <v>0</v>
      </c>
      <c r="D1043">
        <v>0.97000004607252799</v>
      </c>
      <c r="E1043">
        <v>-2.0144588947296098</v>
      </c>
      <c r="F1043">
        <v>-3.2408599853515598</v>
      </c>
    </row>
    <row r="1044" spans="1:6" x14ac:dyDescent="0.3">
      <c r="A1044">
        <v>0</v>
      </c>
      <c r="B1044">
        <v>0</v>
      </c>
      <c r="C1044">
        <v>0</v>
      </c>
      <c r="D1044">
        <v>0.971000046120025</v>
      </c>
      <c r="E1044">
        <v>-2.0093309879303001</v>
      </c>
      <c r="F1044">
        <v>-3.2408680915832502</v>
      </c>
    </row>
    <row r="1045" spans="1:6" x14ac:dyDescent="0.3">
      <c r="A1045">
        <v>0</v>
      </c>
      <c r="B1045">
        <v>0</v>
      </c>
      <c r="C1045">
        <v>0</v>
      </c>
      <c r="D1045">
        <v>0.972000046167523</v>
      </c>
      <c r="E1045">
        <v>-2.0044651031494101</v>
      </c>
      <c r="F1045">
        <v>-3.2409036159515399</v>
      </c>
    </row>
    <row r="1046" spans="1:6" x14ac:dyDescent="0.3">
      <c r="A1046">
        <v>0</v>
      </c>
      <c r="B1046">
        <v>0</v>
      </c>
      <c r="C1046">
        <v>0</v>
      </c>
      <c r="D1046">
        <v>0.97300004621502001</v>
      </c>
      <c r="E1046">
        <v>-1.98954594135284</v>
      </c>
      <c r="F1046">
        <v>-3.2409410476684601</v>
      </c>
    </row>
    <row r="1047" spans="1:6" x14ac:dyDescent="0.3">
      <c r="A1047">
        <v>0</v>
      </c>
      <c r="B1047">
        <v>0</v>
      </c>
      <c r="C1047">
        <v>0</v>
      </c>
      <c r="D1047">
        <v>0.97400004626251802</v>
      </c>
      <c r="E1047">
        <v>-1.9638930559158301</v>
      </c>
      <c r="F1047">
        <v>-3.2407579421997101</v>
      </c>
    </row>
    <row r="1048" spans="1:6" x14ac:dyDescent="0.3">
      <c r="A1048">
        <v>0</v>
      </c>
      <c r="B1048">
        <v>0</v>
      </c>
      <c r="C1048">
        <v>0</v>
      </c>
      <c r="D1048">
        <v>0.97500004631001502</v>
      </c>
      <c r="E1048">
        <v>-1.9448000192642201</v>
      </c>
      <c r="F1048">
        <v>-3.24082374572754</v>
      </c>
    </row>
    <row r="1049" spans="1:6" x14ac:dyDescent="0.3">
      <c r="A1049">
        <v>0</v>
      </c>
      <c r="B1049">
        <v>0</v>
      </c>
      <c r="C1049">
        <v>0</v>
      </c>
      <c r="D1049">
        <v>0.97600004635751203</v>
      </c>
      <c r="E1049">
        <v>-1.93761599063873</v>
      </c>
      <c r="F1049">
        <v>-3.2406964302063002</v>
      </c>
    </row>
    <row r="1050" spans="1:6" x14ac:dyDescent="0.3">
      <c r="A1050">
        <v>0</v>
      </c>
      <c r="B1050">
        <v>0</v>
      </c>
      <c r="C1050">
        <v>0</v>
      </c>
      <c r="D1050">
        <v>0.97700004640501004</v>
      </c>
      <c r="E1050">
        <v>-1.93874895572662</v>
      </c>
      <c r="F1050">
        <v>-3.2407054901122998</v>
      </c>
    </row>
    <row r="1051" spans="1:6" x14ac:dyDescent="0.3">
      <c r="A1051">
        <v>0</v>
      </c>
      <c r="B1051">
        <v>0</v>
      </c>
      <c r="C1051">
        <v>0</v>
      </c>
      <c r="D1051">
        <v>0.97800004645250704</v>
      </c>
      <c r="E1051">
        <v>-1.93762803077698</v>
      </c>
      <c r="F1051">
        <v>-3.2409043312072798</v>
      </c>
    </row>
    <row r="1052" spans="1:6" x14ac:dyDescent="0.3">
      <c r="A1052">
        <v>0</v>
      </c>
      <c r="B1052">
        <v>0</v>
      </c>
      <c r="C1052">
        <v>0</v>
      </c>
      <c r="D1052">
        <v>0.97900004650000505</v>
      </c>
      <c r="E1052">
        <v>-1.9201740026473999</v>
      </c>
      <c r="F1052">
        <v>-3.2407772541046098</v>
      </c>
    </row>
    <row r="1053" spans="1:6" x14ac:dyDescent="0.3">
      <c r="A1053">
        <v>0</v>
      </c>
      <c r="B1053">
        <v>0</v>
      </c>
      <c r="C1053">
        <v>0</v>
      </c>
      <c r="D1053">
        <v>0.98000004654750195</v>
      </c>
      <c r="E1053">
        <v>-1.9003479480743399</v>
      </c>
      <c r="F1053">
        <v>-3.2406146526336701</v>
      </c>
    </row>
    <row r="1054" spans="1:6" x14ac:dyDescent="0.3">
      <c r="A1054">
        <v>0</v>
      </c>
      <c r="B1054">
        <v>0</v>
      </c>
      <c r="C1054">
        <v>0</v>
      </c>
      <c r="D1054">
        <v>0.98100004659499995</v>
      </c>
      <c r="E1054">
        <v>-1.8899329900741599</v>
      </c>
      <c r="F1054">
        <v>-3.24060726165771</v>
      </c>
    </row>
    <row r="1055" spans="1:6" x14ac:dyDescent="0.3">
      <c r="A1055">
        <v>0</v>
      </c>
      <c r="B1055">
        <v>0</v>
      </c>
      <c r="C1055">
        <v>0</v>
      </c>
      <c r="D1055">
        <v>0.98200004664249696</v>
      </c>
      <c r="E1055">
        <v>-1.88274705410004</v>
      </c>
      <c r="F1055">
        <v>-3.2406756877899201</v>
      </c>
    </row>
    <row r="1056" spans="1:6" x14ac:dyDescent="0.3">
      <c r="A1056">
        <v>0</v>
      </c>
      <c r="B1056">
        <v>0</v>
      </c>
      <c r="C1056">
        <v>0</v>
      </c>
      <c r="D1056">
        <v>0.98300004668999497</v>
      </c>
      <c r="E1056">
        <v>-1.8716470003128101</v>
      </c>
      <c r="F1056">
        <v>-3.24050736427307</v>
      </c>
    </row>
    <row r="1057" spans="1:6" x14ac:dyDescent="0.3">
      <c r="A1057">
        <v>0</v>
      </c>
      <c r="B1057">
        <v>0</v>
      </c>
      <c r="C1057">
        <v>0</v>
      </c>
      <c r="D1057">
        <v>0.98400004673749197</v>
      </c>
      <c r="E1057">
        <v>-1.8575789928436299</v>
      </c>
      <c r="F1057">
        <v>-3.24052906036377</v>
      </c>
    </row>
    <row r="1058" spans="1:6" x14ac:dyDescent="0.3">
      <c r="A1058">
        <v>0</v>
      </c>
      <c r="B1058">
        <v>0</v>
      </c>
      <c r="C1058">
        <v>0</v>
      </c>
      <c r="D1058">
        <v>0.98500004678498998</v>
      </c>
      <c r="E1058">
        <v>-1.8469430208206199</v>
      </c>
      <c r="F1058">
        <v>-3.2404251098632799</v>
      </c>
    </row>
    <row r="1059" spans="1:6" x14ac:dyDescent="0.3">
      <c r="A1059">
        <v>0</v>
      </c>
      <c r="B1059">
        <v>0</v>
      </c>
      <c r="C1059">
        <v>0</v>
      </c>
      <c r="D1059">
        <v>0.98600004683248699</v>
      </c>
      <c r="E1059">
        <v>-1.8421219587326001</v>
      </c>
      <c r="F1059">
        <v>-3.2404272556304901</v>
      </c>
    </row>
    <row r="1060" spans="1:6" x14ac:dyDescent="0.3">
      <c r="A1060">
        <v>0</v>
      </c>
      <c r="B1060">
        <v>0</v>
      </c>
      <c r="C1060">
        <v>0</v>
      </c>
      <c r="D1060">
        <v>0.98700004687998399</v>
      </c>
      <c r="E1060">
        <v>-1.83104300498962</v>
      </c>
      <c r="F1060">
        <v>-3.2405242919921902</v>
      </c>
    </row>
    <row r="1061" spans="1:6" x14ac:dyDescent="0.3">
      <c r="A1061">
        <v>0</v>
      </c>
      <c r="B1061">
        <v>0</v>
      </c>
      <c r="C1061">
        <v>0</v>
      </c>
      <c r="D1061">
        <v>0.988000046927482</v>
      </c>
      <c r="E1061">
        <v>-1.8163709640502901</v>
      </c>
      <c r="F1061">
        <v>-3.2405414581298801</v>
      </c>
    </row>
    <row r="1062" spans="1:6" x14ac:dyDescent="0.3">
      <c r="A1062">
        <v>0</v>
      </c>
      <c r="B1062">
        <v>0</v>
      </c>
      <c r="C1062">
        <v>0</v>
      </c>
      <c r="D1062">
        <v>0.98900004697497901</v>
      </c>
      <c r="E1062">
        <v>-1.7997260093689</v>
      </c>
      <c r="F1062">
        <v>-3.2403037548065199</v>
      </c>
    </row>
    <row r="1063" spans="1:6" x14ac:dyDescent="0.3">
      <c r="A1063">
        <v>0</v>
      </c>
      <c r="B1063">
        <v>0</v>
      </c>
      <c r="C1063">
        <v>0</v>
      </c>
      <c r="D1063">
        <v>0.99000004702247701</v>
      </c>
      <c r="E1063">
        <v>-1.78950202465057</v>
      </c>
      <c r="F1063">
        <v>-3.2402479648590101</v>
      </c>
    </row>
    <row r="1064" spans="1:6" x14ac:dyDescent="0.3">
      <c r="A1064">
        <v>0</v>
      </c>
      <c r="B1064">
        <v>0</v>
      </c>
      <c r="C1064">
        <v>0</v>
      </c>
      <c r="D1064">
        <v>0.99100004706997402</v>
      </c>
      <c r="E1064">
        <v>-1.78744804859161</v>
      </c>
      <c r="F1064">
        <v>-3.2402365207672101</v>
      </c>
    </row>
    <row r="1065" spans="1:6" x14ac:dyDescent="0.3">
      <c r="A1065">
        <v>0</v>
      </c>
      <c r="B1065">
        <v>0</v>
      </c>
      <c r="C1065">
        <v>0</v>
      </c>
      <c r="D1065">
        <v>0.99200004711747203</v>
      </c>
      <c r="E1065">
        <v>-1.7784880399703999</v>
      </c>
      <c r="F1065">
        <v>-3.2402288913726802</v>
      </c>
    </row>
    <row r="1066" spans="1:6" x14ac:dyDescent="0.3">
      <c r="A1066">
        <v>0</v>
      </c>
      <c r="B1066">
        <v>0</v>
      </c>
      <c r="C1066">
        <v>0</v>
      </c>
      <c r="D1066">
        <v>0.99300004716496904</v>
      </c>
      <c r="E1066">
        <v>-1.7634520530700699</v>
      </c>
      <c r="F1066">
        <v>-3.2401659488678001</v>
      </c>
    </row>
    <row r="1067" spans="1:6" x14ac:dyDescent="0.3">
      <c r="A1067">
        <v>0</v>
      </c>
      <c r="B1067">
        <v>0</v>
      </c>
      <c r="C1067">
        <v>0</v>
      </c>
      <c r="D1067">
        <v>0.99400004721246704</v>
      </c>
      <c r="E1067">
        <v>-1.7484229803085301</v>
      </c>
      <c r="F1067">
        <v>-3.2401707172393799</v>
      </c>
    </row>
    <row r="1068" spans="1:6" x14ac:dyDescent="0.3">
      <c r="A1068">
        <v>0</v>
      </c>
      <c r="B1068">
        <v>0</v>
      </c>
      <c r="C1068">
        <v>0</v>
      </c>
      <c r="D1068">
        <v>0.99500004725996405</v>
      </c>
      <c r="E1068">
        <v>-1.72913205623627</v>
      </c>
      <c r="F1068">
        <v>-3.2400581836700399</v>
      </c>
    </row>
    <row r="1069" spans="1:6" x14ac:dyDescent="0.3">
      <c r="A1069">
        <v>0</v>
      </c>
      <c r="B1069">
        <v>0</v>
      </c>
      <c r="C1069">
        <v>0</v>
      </c>
      <c r="D1069">
        <v>0.99600004730746206</v>
      </c>
      <c r="E1069">
        <v>-1.70854496955872</v>
      </c>
      <c r="F1069">
        <v>-3.2401187419891402</v>
      </c>
    </row>
    <row r="1070" spans="1:6" x14ac:dyDescent="0.3">
      <c r="A1070">
        <v>0</v>
      </c>
      <c r="B1070">
        <v>0</v>
      </c>
      <c r="C1070">
        <v>0</v>
      </c>
      <c r="D1070">
        <v>0.99700004735495895</v>
      </c>
      <c r="E1070">
        <v>-1.7022559642791699</v>
      </c>
      <c r="F1070">
        <v>-3.24011278152466</v>
      </c>
    </row>
    <row r="1071" spans="1:6" x14ac:dyDescent="0.3">
      <c r="A1071">
        <v>0</v>
      </c>
      <c r="B1071">
        <v>0</v>
      </c>
      <c r="C1071">
        <v>0</v>
      </c>
      <c r="D1071">
        <v>0.99800004740245596</v>
      </c>
      <c r="E1071">
        <v>-1.6946339607238801</v>
      </c>
      <c r="F1071">
        <v>-3.2401809692382799</v>
      </c>
    </row>
    <row r="1072" spans="1:6" x14ac:dyDescent="0.3">
      <c r="A1072">
        <v>0</v>
      </c>
      <c r="B1072">
        <v>0</v>
      </c>
      <c r="C1072">
        <v>0</v>
      </c>
      <c r="D1072">
        <v>0.99900004744995397</v>
      </c>
      <c r="E1072">
        <v>-1.68344902992249</v>
      </c>
      <c r="F1072">
        <v>-3.2401020526886</v>
      </c>
    </row>
    <row r="1073" spans="1:6" x14ac:dyDescent="0.3">
      <c r="A1073">
        <v>0</v>
      </c>
      <c r="B1073">
        <v>0</v>
      </c>
      <c r="C1073">
        <v>0</v>
      </c>
      <c r="D1073">
        <v>1.00000004749745</v>
      </c>
      <c r="E1073">
        <v>-1.67388296127319</v>
      </c>
      <c r="F1073">
        <v>-3.24010181427002</v>
      </c>
    </row>
    <row r="1074" spans="1:6" x14ac:dyDescent="0.3">
      <c r="A1074">
        <v>0</v>
      </c>
      <c r="B1074">
        <v>0</v>
      </c>
      <c r="C1074">
        <v>0</v>
      </c>
      <c r="D1074">
        <v>1.0010000475449501</v>
      </c>
      <c r="E1074">
        <v>-1.6683529615402199</v>
      </c>
      <c r="F1074">
        <v>-3.2401320934295699</v>
      </c>
    </row>
    <row r="1075" spans="1:6" x14ac:dyDescent="0.3">
      <c r="A1075">
        <v>0</v>
      </c>
      <c r="B1075">
        <v>0</v>
      </c>
      <c r="C1075">
        <v>0</v>
      </c>
      <c r="D1075">
        <v>1.00200004759245</v>
      </c>
      <c r="E1075">
        <v>-1.65514504909515</v>
      </c>
      <c r="F1075">
        <v>-3.2401249408721902</v>
      </c>
    </row>
    <row r="1076" spans="1:6" x14ac:dyDescent="0.3">
      <c r="A1076">
        <v>0</v>
      </c>
      <c r="B1076">
        <v>0</v>
      </c>
      <c r="C1076">
        <v>0</v>
      </c>
      <c r="D1076">
        <v>1.0030000476399401</v>
      </c>
      <c r="E1076">
        <v>-1.6339809894561801</v>
      </c>
      <c r="F1076">
        <v>-3.2400972843170202</v>
      </c>
    </row>
    <row r="1077" spans="1:6" x14ac:dyDescent="0.3">
      <c r="A1077">
        <v>0</v>
      </c>
      <c r="B1077">
        <v>0</v>
      </c>
      <c r="C1077">
        <v>0</v>
      </c>
      <c r="D1077">
        <v>1.00400004768744</v>
      </c>
      <c r="E1077">
        <v>-1.6182349920272801</v>
      </c>
      <c r="F1077">
        <v>-3.2399930953979501</v>
      </c>
    </row>
    <row r="1078" spans="1:6" x14ac:dyDescent="0.3">
      <c r="A1078">
        <v>0</v>
      </c>
      <c r="B1078">
        <v>0</v>
      </c>
      <c r="C1078">
        <v>0</v>
      </c>
      <c r="D1078">
        <v>1.0050000477349399</v>
      </c>
      <c r="E1078">
        <v>-1.6106649637222299</v>
      </c>
      <c r="F1078">
        <v>-3.2398746013641402</v>
      </c>
    </row>
    <row r="1079" spans="1:6" x14ac:dyDescent="0.3">
      <c r="A1079">
        <v>0</v>
      </c>
      <c r="B1079">
        <v>0</v>
      </c>
      <c r="C1079">
        <v>0</v>
      </c>
      <c r="D1079">
        <v>1.00600004778244</v>
      </c>
      <c r="E1079">
        <v>-1.6096040010452299</v>
      </c>
      <c r="F1079">
        <v>-3.2399051189422599</v>
      </c>
    </row>
    <row r="1080" spans="1:6" x14ac:dyDescent="0.3">
      <c r="A1080">
        <v>0</v>
      </c>
      <c r="B1080">
        <v>0</v>
      </c>
      <c r="C1080">
        <v>0</v>
      </c>
      <c r="D1080">
        <v>1.0070000478299299</v>
      </c>
      <c r="E1080">
        <v>-1.60059702396393</v>
      </c>
      <c r="F1080">
        <v>-3.2398884296417201</v>
      </c>
    </row>
    <row r="1081" spans="1:6" x14ac:dyDescent="0.3">
      <c r="A1081">
        <v>0</v>
      </c>
      <c r="B1081">
        <v>0</v>
      </c>
      <c r="C1081">
        <v>0</v>
      </c>
      <c r="D1081">
        <v>1.00800004787743</v>
      </c>
      <c r="E1081">
        <v>-1.59200704097748</v>
      </c>
      <c r="F1081">
        <v>-3.2398025989532502</v>
      </c>
    </row>
    <row r="1082" spans="1:6" x14ac:dyDescent="0.3">
      <c r="A1082">
        <v>0</v>
      </c>
      <c r="B1082">
        <v>0</v>
      </c>
      <c r="C1082">
        <v>0</v>
      </c>
      <c r="D1082">
        <v>1.0090000479249299</v>
      </c>
      <c r="E1082">
        <v>-1.58169305324554</v>
      </c>
      <c r="F1082">
        <v>-3.2397487163543701</v>
      </c>
    </row>
    <row r="1083" spans="1:6" x14ac:dyDescent="0.3">
      <c r="A1083">
        <v>0</v>
      </c>
      <c r="B1083">
        <v>0</v>
      </c>
      <c r="C1083">
        <v>0</v>
      </c>
      <c r="D1083">
        <v>1.01000004797243</v>
      </c>
      <c r="E1083">
        <v>-1.57048904895782</v>
      </c>
      <c r="F1083">
        <v>-3.2397730350494398</v>
      </c>
    </row>
    <row r="1084" spans="1:6" x14ac:dyDescent="0.3">
      <c r="A1084">
        <v>0</v>
      </c>
      <c r="B1084">
        <v>0</v>
      </c>
      <c r="C1084">
        <v>0</v>
      </c>
      <c r="D1084">
        <v>1.0110000480199199</v>
      </c>
      <c r="E1084">
        <v>-1.55143702030182</v>
      </c>
      <c r="F1084">
        <v>-3.2396728992462198</v>
      </c>
    </row>
    <row r="1085" spans="1:6" x14ac:dyDescent="0.3">
      <c r="A1085">
        <v>0</v>
      </c>
      <c r="B1085">
        <v>0</v>
      </c>
      <c r="C1085">
        <v>0</v>
      </c>
      <c r="D1085">
        <v>1.0120000480674201</v>
      </c>
      <c r="E1085">
        <v>-1.5360469818115201</v>
      </c>
      <c r="F1085">
        <v>-3.2397077083587602</v>
      </c>
    </row>
    <row r="1086" spans="1:6" x14ac:dyDescent="0.3">
      <c r="A1086">
        <v>0</v>
      </c>
      <c r="B1086">
        <v>0</v>
      </c>
      <c r="C1086">
        <v>0</v>
      </c>
      <c r="D1086">
        <v>1.0130000481149199</v>
      </c>
      <c r="E1086">
        <v>-1.5174920558929399</v>
      </c>
      <c r="F1086">
        <v>-3.2396368980407702</v>
      </c>
    </row>
    <row r="1087" spans="1:6" x14ac:dyDescent="0.3">
      <c r="A1087">
        <v>0</v>
      </c>
      <c r="B1087">
        <v>0</v>
      </c>
      <c r="C1087">
        <v>0</v>
      </c>
      <c r="D1087">
        <v>1.0140000481624201</v>
      </c>
      <c r="E1087">
        <v>-1.5028380155563399</v>
      </c>
      <c r="F1087">
        <v>-3.23956966400146</v>
      </c>
    </row>
    <row r="1088" spans="1:6" x14ac:dyDescent="0.3">
      <c r="A1088">
        <v>0</v>
      </c>
      <c r="B1088">
        <v>0</v>
      </c>
      <c r="C1088">
        <v>0</v>
      </c>
      <c r="D1088">
        <v>1.01500004820991</v>
      </c>
      <c r="E1088">
        <v>-1.49270403385162</v>
      </c>
      <c r="F1088">
        <v>-3.2396161556243901</v>
      </c>
    </row>
    <row r="1089" spans="1:6" x14ac:dyDescent="0.3">
      <c r="A1089">
        <v>0</v>
      </c>
      <c r="B1089">
        <v>0</v>
      </c>
      <c r="C1089">
        <v>0</v>
      </c>
      <c r="D1089">
        <v>1.0160000482574101</v>
      </c>
      <c r="E1089">
        <v>-1.4880340099334699</v>
      </c>
      <c r="F1089">
        <v>-3.2395279407501198</v>
      </c>
    </row>
    <row r="1090" spans="1:6" x14ac:dyDescent="0.3">
      <c r="A1090">
        <v>0</v>
      </c>
      <c r="B1090">
        <v>0</v>
      </c>
      <c r="C1090">
        <v>0</v>
      </c>
      <c r="D1090">
        <v>1.01700004830491</v>
      </c>
      <c r="E1090">
        <v>-1.48123002052307</v>
      </c>
      <c r="F1090">
        <v>-3.2395617961883501</v>
      </c>
    </row>
    <row r="1091" spans="1:6" x14ac:dyDescent="0.3">
      <c r="A1091">
        <v>0</v>
      </c>
      <c r="B1091">
        <v>0</v>
      </c>
      <c r="C1091">
        <v>0</v>
      </c>
      <c r="D1091">
        <v>1.0180000483524101</v>
      </c>
      <c r="E1091">
        <v>-1.4705959558486901</v>
      </c>
      <c r="F1091">
        <v>-3.2395718097686799</v>
      </c>
    </row>
    <row r="1092" spans="1:6" x14ac:dyDescent="0.3">
      <c r="A1092">
        <v>0</v>
      </c>
      <c r="B1092">
        <v>0</v>
      </c>
      <c r="C1092">
        <v>0</v>
      </c>
      <c r="D1092">
        <v>1.0190000483999</v>
      </c>
      <c r="E1092">
        <v>-1.45335304737091</v>
      </c>
      <c r="F1092">
        <v>-3.23951292037964</v>
      </c>
    </row>
    <row r="1093" spans="1:6" x14ac:dyDescent="0.3">
      <c r="A1093">
        <v>0</v>
      </c>
      <c r="B1093">
        <v>0</v>
      </c>
      <c r="C1093">
        <v>0</v>
      </c>
      <c r="D1093">
        <v>1.0200000484474001</v>
      </c>
      <c r="E1093">
        <v>-1.4427520036697401</v>
      </c>
      <c r="F1093">
        <v>-3.23946261405945</v>
      </c>
    </row>
    <row r="1094" spans="1:6" x14ac:dyDescent="0.3">
      <c r="A1094">
        <v>0</v>
      </c>
      <c r="B1094">
        <v>0</v>
      </c>
      <c r="C1094">
        <v>0</v>
      </c>
      <c r="D1094">
        <v>1.0210000484949</v>
      </c>
      <c r="E1094">
        <v>-1.4358990192413299</v>
      </c>
      <c r="F1094">
        <v>-3.23946928977966</v>
      </c>
    </row>
    <row r="1095" spans="1:6" x14ac:dyDescent="0.3">
      <c r="A1095">
        <v>0</v>
      </c>
      <c r="B1095">
        <v>0</v>
      </c>
      <c r="C1095">
        <v>0</v>
      </c>
      <c r="D1095">
        <v>1.0220000485423999</v>
      </c>
      <c r="E1095">
        <v>-1.4214880466461199</v>
      </c>
      <c r="F1095">
        <v>-3.2393715381622301</v>
      </c>
    </row>
    <row r="1096" spans="1:6" x14ac:dyDescent="0.3">
      <c r="A1096">
        <v>0</v>
      </c>
      <c r="B1096">
        <v>0</v>
      </c>
      <c r="C1096">
        <v>0</v>
      </c>
      <c r="D1096">
        <v>1.02300004858989</v>
      </c>
      <c r="E1096">
        <v>-1.4046479463577299</v>
      </c>
      <c r="F1096">
        <v>-3.23934102058411</v>
      </c>
    </row>
    <row r="1097" spans="1:6" x14ac:dyDescent="0.3">
      <c r="A1097">
        <v>0</v>
      </c>
      <c r="B1097">
        <v>0</v>
      </c>
      <c r="C1097">
        <v>0</v>
      </c>
      <c r="D1097">
        <v>1.0240000486373899</v>
      </c>
      <c r="E1097">
        <v>-1.3923089504241899</v>
      </c>
      <c r="F1097">
        <v>-3.2393126487731898</v>
      </c>
    </row>
    <row r="1098" spans="1:6" x14ac:dyDescent="0.3">
      <c r="A1098">
        <v>0</v>
      </c>
      <c r="B1098">
        <v>0</v>
      </c>
      <c r="C1098">
        <v>0</v>
      </c>
      <c r="D1098">
        <v>1.02500004868489</v>
      </c>
      <c r="E1098">
        <v>-1.3853349685668901</v>
      </c>
      <c r="F1098">
        <v>-3.2392807006835902</v>
      </c>
    </row>
    <row r="1099" spans="1:6" x14ac:dyDescent="0.3">
      <c r="A1099">
        <v>0</v>
      </c>
      <c r="B1099">
        <v>0</v>
      </c>
      <c r="C1099">
        <v>0</v>
      </c>
      <c r="D1099">
        <v>1.0260000487323899</v>
      </c>
      <c r="E1099">
        <v>-1.3785749673843399</v>
      </c>
      <c r="F1099">
        <v>-3.2391927242279102</v>
      </c>
    </row>
    <row r="1100" spans="1:6" x14ac:dyDescent="0.3">
      <c r="A1100">
        <v>0</v>
      </c>
      <c r="B1100">
        <v>0</v>
      </c>
      <c r="C1100">
        <v>0</v>
      </c>
      <c r="D1100">
        <v>1.02700004877988</v>
      </c>
      <c r="E1100">
        <v>-1.3685389757156401</v>
      </c>
      <c r="F1100">
        <v>-3.2393426895141602</v>
      </c>
    </row>
    <row r="1101" spans="1:6" x14ac:dyDescent="0.3">
      <c r="A1101">
        <v>0</v>
      </c>
      <c r="B1101">
        <v>0</v>
      </c>
      <c r="C1101">
        <v>0</v>
      </c>
      <c r="D1101">
        <v>1.0280000488273799</v>
      </c>
      <c r="E1101">
        <v>-1.35362195968628</v>
      </c>
      <c r="F1101">
        <v>-3.2393236160278298</v>
      </c>
    </row>
    <row r="1102" spans="1:6" x14ac:dyDescent="0.3">
      <c r="A1102">
        <v>0</v>
      </c>
      <c r="B1102">
        <v>0</v>
      </c>
      <c r="C1102">
        <v>0</v>
      </c>
      <c r="D1102">
        <v>1.0290000488748801</v>
      </c>
      <c r="E1102">
        <v>-1.33550405502319</v>
      </c>
      <c r="F1102">
        <v>-3.2392001152038601</v>
      </c>
    </row>
    <row r="1103" spans="1:6" x14ac:dyDescent="0.3">
      <c r="A1103">
        <v>0</v>
      </c>
      <c r="B1103">
        <v>0</v>
      </c>
      <c r="C1103">
        <v>0</v>
      </c>
      <c r="D1103">
        <v>1.03000004892237</v>
      </c>
      <c r="E1103">
        <v>-1.3179620504379299</v>
      </c>
      <c r="F1103">
        <v>-3.2391436100006099</v>
      </c>
    </row>
    <row r="1104" spans="1:6" x14ac:dyDescent="0.3">
      <c r="A1104">
        <v>0</v>
      </c>
      <c r="B1104">
        <v>0</v>
      </c>
      <c r="C1104">
        <v>0</v>
      </c>
      <c r="D1104">
        <v>1.0310000489698701</v>
      </c>
      <c r="E1104">
        <v>-1.3062729835510301</v>
      </c>
      <c r="F1104">
        <v>-3.2390656471252401</v>
      </c>
    </row>
    <row r="1105" spans="1:6" x14ac:dyDescent="0.3">
      <c r="A1105">
        <v>0</v>
      </c>
      <c r="B1105">
        <v>0</v>
      </c>
      <c r="C1105">
        <v>0</v>
      </c>
      <c r="D1105">
        <v>1.03200004901737</v>
      </c>
      <c r="E1105">
        <v>-1.3041809797287001</v>
      </c>
      <c r="F1105">
        <v>-3.2390010356903098</v>
      </c>
    </row>
    <row r="1106" spans="1:6" x14ac:dyDescent="0.3">
      <c r="A1106">
        <v>0</v>
      </c>
      <c r="B1106">
        <v>0</v>
      </c>
      <c r="C1106">
        <v>0</v>
      </c>
      <c r="D1106">
        <v>1.0330000490648701</v>
      </c>
      <c r="E1106">
        <v>-1.2974380254745499</v>
      </c>
      <c r="F1106">
        <v>-3.2390251159668</v>
      </c>
    </row>
    <row r="1107" spans="1:6" x14ac:dyDescent="0.3">
      <c r="A1107">
        <v>0</v>
      </c>
      <c r="B1107">
        <v>0</v>
      </c>
      <c r="C1107">
        <v>0</v>
      </c>
      <c r="D1107">
        <v>1.03400004911236</v>
      </c>
      <c r="E1107">
        <v>-1.2902040481567401</v>
      </c>
      <c r="F1107">
        <v>-3.2390296459197998</v>
      </c>
    </row>
    <row r="1108" spans="1:6" x14ac:dyDescent="0.3">
      <c r="A1108">
        <v>0</v>
      </c>
      <c r="B1108">
        <v>0</v>
      </c>
      <c r="C1108">
        <v>0</v>
      </c>
      <c r="D1108">
        <v>1.0350000491598601</v>
      </c>
      <c r="E1108">
        <v>-1.27495896816254</v>
      </c>
      <c r="F1108">
        <v>-3.2390589714050302</v>
      </c>
    </row>
    <row r="1109" spans="1:6" x14ac:dyDescent="0.3">
      <c r="A1109">
        <v>0</v>
      </c>
      <c r="B1109">
        <v>0</v>
      </c>
      <c r="C1109">
        <v>0</v>
      </c>
      <c r="D1109">
        <v>1.03600004920736</v>
      </c>
      <c r="E1109">
        <v>-1.25416100025177</v>
      </c>
      <c r="F1109">
        <v>-3.2389206886291499</v>
      </c>
    </row>
    <row r="1110" spans="1:6" x14ac:dyDescent="0.3">
      <c r="A1110">
        <v>0</v>
      </c>
      <c r="B1110">
        <v>0</v>
      </c>
      <c r="C1110">
        <v>0</v>
      </c>
      <c r="D1110">
        <v>1.0370000492548599</v>
      </c>
      <c r="E1110">
        <v>-1.2406879663467401</v>
      </c>
      <c r="F1110">
        <v>-3.2388868331909202</v>
      </c>
    </row>
    <row r="1111" spans="1:6" x14ac:dyDescent="0.3">
      <c r="A1111">
        <v>0</v>
      </c>
      <c r="B1111">
        <v>0</v>
      </c>
      <c r="C1111">
        <v>0</v>
      </c>
      <c r="D1111">
        <v>1.03800004930235</v>
      </c>
      <c r="E1111">
        <v>-1.2281359434127801</v>
      </c>
      <c r="F1111">
        <v>-3.2388112545013401</v>
      </c>
    </row>
    <row r="1112" spans="1:6" x14ac:dyDescent="0.3">
      <c r="A1112">
        <v>0</v>
      </c>
      <c r="B1112">
        <v>0</v>
      </c>
      <c r="C1112">
        <v>0</v>
      </c>
      <c r="D1112">
        <v>1.0390000493498499</v>
      </c>
      <c r="E1112">
        <v>-1.2194520235061601</v>
      </c>
      <c r="F1112">
        <v>-3.2388451099395801</v>
      </c>
    </row>
    <row r="1113" spans="1:6" x14ac:dyDescent="0.3">
      <c r="A1113">
        <v>0</v>
      </c>
      <c r="B1113">
        <v>0</v>
      </c>
      <c r="C1113">
        <v>0</v>
      </c>
      <c r="D1113">
        <v>1.04000004939735</v>
      </c>
      <c r="E1113">
        <v>-1.20985996723175</v>
      </c>
      <c r="F1113">
        <v>-3.2387506961822501</v>
      </c>
    </row>
    <row r="1114" spans="1:6" x14ac:dyDescent="0.3">
      <c r="A1114">
        <v>0</v>
      </c>
      <c r="B1114">
        <v>0</v>
      </c>
      <c r="C1114">
        <v>0</v>
      </c>
      <c r="D1114">
        <v>1.0410000494448499</v>
      </c>
      <c r="E1114">
        <v>-1.2056130170822099</v>
      </c>
      <c r="F1114">
        <v>-3.23871970176697</v>
      </c>
    </row>
    <row r="1115" spans="1:6" x14ac:dyDescent="0.3">
      <c r="A1115">
        <v>0</v>
      </c>
      <c r="B1115">
        <v>0</v>
      </c>
      <c r="C1115">
        <v>0</v>
      </c>
      <c r="D1115">
        <v>1.04200004949234</v>
      </c>
      <c r="E1115">
        <v>-1.18839299678802</v>
      </c>
      <c r="F1115">
        <v>-3.23877048492432</v>
      </c>
    </row>
    <row r="1116" spans="1:6" x14ac:dyDescent="0.3">
      <c r="A1116">
        <v>0</v>
      </c>
      <c r="B1116">
        <v>0</v>
      </c>
      <c r="C1116">
        <v>0</v>
      </c>
      <c r="D1116">
        <v>1.0430000495398399</v>
      </c>
      <c r="E1116">
        <v>-1.17154097557068</v>
      </c>
      <c r="F1116">
        <v>-3.2385933399200399</v>
      </c>
    </row>
    <row r="1117" spans="1:6" x14ac:dyDescent="0.3">
      <c r="A1117">
        <v>0</v>
      </c>
      <c r="B1117">
        <v>0</v>
      </c>
      <c r="C1117">
        <v>0</v>
      </c>
      <c r="D1117">
        <v>1.0440000495873401</v>
      </c>
      <c r="E1117">
        <v>-1.15838694572449</v>
      </c>
      <c r="F1117">
        <v>-3.2384662628173801</v>
      </c>
    </row>
    <row r="1118" spans="1:6" x14ac:dyDescent="0.3">
      <c r="A1118">
        <v>0</v>
      </c>
      <c r="B1118">
        <v>0</v>
      </c>
      <c r="C1118">
        <v>0</v>
      </c>
      <c r="D1118">
        <v>1.0450000496348399</v>
      </c>
      <c r="E1118">
        <v>-1.15420699119568</v>
      </c>
      <c r="F1118">
        <v>-3.2385017871856698</v>
      </c>
    </row>
    <row r="1119" spans="1:6" x14ac:dyDescent="0.3">
      <c r="A1119">
        <v>0</v>
      </c>
      <c r="B1119">
        <v>0</v>
      </c>
      <c r="C1119">
        <v>0</v>
      </c>
      <c r="D1119">
        <v>1.0460000496823301</v>
      </c>
      <c r="E1119">
        <v>-1.1482900381088299</v>
      </c>
      <c r="F1119">
        <v>-3.2385189533233598</v>
      </c>
    </row>
    <row r="1120" spans="1:6" x14ac:dyDescent="0.3">
      <c r="A1120">
        <v>0</v>
      </c>
      <c r="B1120">
        <v>0</v>
      </c>
      <c r="C1120">
        <v>0</v>
      </c>
      <c r="D1120">
        <v>1.04700004972983</v>
      </c>
      <c r="E1120">
        <v>-1.1334799528121899</v>
      </c>
      <c r="F1120">
        <v>-3.23845410346985</v>
      </c>
    </row>
    <row r="1121" spans="1:6" x14ac:dyDescent="0.3">
      <c r="A1121">
        <v>0</v>
      </c>
      <c r="B1121">
        <v>0</v>
      </c>
      <c r="C1121">
        <v>0</v>
      </c>
      <c r="D1121">
        <v>1.0480000497773301</v>
      </c>
      <c r="E1121">
        <v>-1.12032902240753</v>
      </c>
      <c r="F1121">
        <v>-3.2383272647857702</v>
      </c>
    </row>
    <row r="1122" spans="1:6" x14ac:dyDescent="0.3">
      <c r="A1122">
        <v>0</v>
      </c>
      <c r="B1122">
        <v>0</v>
      </c>
      <c r="C1122">
        <v>0</v>
      </c>
      <c r="D1122">
        <v>1.04900004982483</v>
      </c>
      <c r="E1122">
        <v>-1.1134330034255999</v>
      </c>
      <c r="F1122">
        <v>-3.23831009864807</v>
      </c>
    </row>
    <row r="1123" spans="1:6" x14ac:dyDescent="0.3">
      <c r="A1123">
        <v>0</v>
      </c>
      <c r="B1123">
        <v>0</v>
      </c>
      <c r="C1123">
        <v>0</v>
      </c>
      <c r="D1123">
        <v>1.0500000498723201</v>
      </c>
      <c r="E1123">
        <v>-1.10099005699158</v>
      </c>
      <c r="F1123">
        <v>-3.23830938339233</v>
      </c>
    </row>
    <row r="1124" spans="1:6" x14ac:dyDescent="0.3">
      <c r="A1124">
        <v>0</v>
      </c>
      <c r="B1124">
        <v>0</v>
      </c>
      <c r="C1124">
        <v>0</v>
      </c>
      <c r="D1124">
        <v>1.05100004991982</v>
      </c>
      <c r="E1124">
        <v>-1.0839589834213299</v>
      </c>
      <c r="F1124">
        <v>-3.2382736206054701</v>
      </c>
    </row>
    <row r="1125" spans="1:6" x14ac:dyDescent="0.3">
      <c r="A1125">
        <v>0</v>
      </c>
      <c r="B1125">
        <v>0</v>
      </c>
      <c r="C1125">
        <v>0</v>
      </c>
      <c r="D1125">
        <v>1.0520000499673201</v>
      </c>
      <c r="E1125">
        <v>-1.06675505638123</v>
      </c>
      <c r="F1125">
        <v>-3.23822116851807</v>
      </c>
    </row>
    <row r="1126" spans="1:6" x14ac:dyDescent="0.3">
      <c r="A1126">
        <v>0</v>
      </c>
      <c r="B1126">
        <v>0</v>
      </c>
      <c r="C1126">
        <v>0</v>
      </c>
      <c r="D1126">
        <v>1.05300005001482</v>
      </c>
      <c r="E1126">
        <v>-1.0581300258636499</v>
      </c>
      <c r="F1126">
        <v>-3.2383272647857702</v>
      </c>
    </row>
    <row r="1127" spans="1:6" x14ac:dyDescent="0.3">
      <c r="A1127">
        <v>0</v>
      </c>
      <c r="B1127">
        <v>0</v>
      </c>
      <c r="C1127">
        <v>0</v>
      </c>
      <c r="D1127">
        <v>1.0540000500623099</v>
      </c>
      <c r="E1127">
        <v>-1.0394810438156099</v>
      </c>
      <c r="F1127">
        <v>-3.2381463050842298</v>
      </c>
    </row>
    <row r="1128" spans="1:6" x14ac:dyDescent="0.3">
      <c r="A1128">
        <v>0</v>
      </c>
      <c r="B1128">
        <v>0</v>
      </c>
      <c r="C1128">
        <v>0</v>
      </c>
      <c r="D1128">
        <v>1.05500005010981</v>
      </c>
      <c r="E1128">
        <v>-1.02933502197266</v>
      </c>
      <c r="F1128">
        <v>-3.2379066944122301</v>
      </c>
    </row>
    <row r="1129" spans="1:6" x14ac:dyDescent="0.3">
      <c r="A1129">
        <v>0</v>
      </c>
      <c r="B1129">
        <v>0</v>
      </c>
      <c r="C1129">
        <v>0</v>
      </c>
      <c r="D1129">
        <v>1.0560000501573099</v>
      </c>
      <c r="E1129">
        <v>-1.02411496639252</v>
      </c>
      <c r="F1129">
        <v>-3.2378995418548602</v>
      </c>
    </row>
    <row r="1130" spans="1:6" x14ac:dyDescent="0.3">
      <c r="A1130">
        <v>0</v>
      </c>
      <c r="B1130">
        <v>0</v>
      </c>
      <c r="C1130">
        <v>0</v>
      </c>
      <c r="D1130">
        <v>1.05700005020481</v>
      </c>
      <c r="E1130">
        <v>-1.0207769870758101</v>
      </c>
      <c r="F1130">
        <v>-3.2379662990570099</v>
      </c>
    </row>
    <row r="1131" spans="1:6" x14ac:dyDescent="0.3">
      <c r="A1131">
        <v>0</v>
      </c>
      <c r="B1131">
        <v>0</v>
      </c>
      <c r="C1131">
        <v>0</v>
      </c>
      <c r="D1131">
        <v>1.0580000502522999</v>
      </c>
      <c r="E1131">
        <v>-1.01455295085907</v>
      </c>
      <c r="F1131">
        <v>-3.23795390129089</v>
      </c>
    </row>
    <row r="1132" spans="1:6" x14ac:dyDescent="0.3">
      <c r="A1132">
        <v>0</v>
      </c>
      <c r="B1132">
        <v>0</v>
      </c>
      <c r="C1132">
        <v>0</v>
      </c>
      <c r="D1132">
        <v>1.0590000502998</v>
      </c>
      <c r="E1132">
        <v>-0.99151599407196001</v>
      </c>
      <c r="F1132">
        <v>-3.2379353046417201</v>
      </c>
    </row>
    <row r="1133" spans="1:6" x14ac:dyDescent="0.3">
      <c r="A1133">
        <v>0</v>
      </c>
      <c r="B1133">
        <v>0</v>
      </c>
      <c r="C1133">
        <v>0</v>
      </c>
      <c r="D1133">
        <v>1.0600000503472999</v>
      </c>
      <c r="E1133">
        <v>-0.97427701950073198</v>
      </c>
      <c r="F1133">
        <v>-3.2377970218658398</v>
      </c>
    </row>
    <row r="1134" spans="1:6" x14ac:dyDescent="0.3">
      <c r="A1134">
        <v>0</v>
      </c>
      <c r="B1134">
        <v>0</v>
      </c>
      <c r="C1134">
        <v>0</v>
      </c>
      <c r="D1134">
        <v>1.0610000503948001</v>
      </c>
      <c r="E1134">
        <v>-0.95728200674056996</v>
      </c>
      <c r="F1134">
        <v>-3.2376911640167201</v>
      </c>
    </row>
    <row r="1135" spans="1:6" x14ac:dyDescent="0.3">
      <c r="A1135">
        <v>0</v>
      </c>
      <c r="B1135">
        <v>0</v>
      </c>
      <c r="C1135">
        <v>0</v>
      </c>
      <c r="D1135">
        <v>1.06200005044229</v>
      </c>
      <c r="E1135">
        <v>-0.94826698303222701</v>
      </c>
      <c r="F1135">
        <v>-3.23770308494568</v>
      </c>
    </row>
    <row r="1136" spans="1:6" x14ac:dyDescent="0.3">
      <c r="A1136">
        <v>0</v>
      </c>
      <c r="B1136">
        <v>0</v>
      </c>
      <c r="C1136">
        <v>0</v>
      </c>
      <c r="D1136">
        <v>1.0630000504897901</v>
      </c>
      <c r="E1136">
        <v>-0.93997800350189198</v>
      </c>
      <c r="F1136">
        <v>-3.2375779151916499</v>
      </c>
    </row>
    <row r="1137" spans="1:6" x14ac:dyDescent="0.3">
      <c r="A1137">
        <v>0</v>
      </c>
      <c r="B1137">
        <v>0</v>
      </c>
      <c r="C1137">
        <v>0</v>
      </c>
      <c r="D1137">
        <v>1.06400005053729</v>
      </c>
      <c r="E1137">
        <v>-0.93338400125503496</v>
      </c>
      <c r="F1137">
        <v>-3.2375319004058798</v>
      </c>
    </row>
    <row r="1138" spans="1:6" x14ac:dyDescent="0.3">
      <c r="A1138">
        <v>0</v>
      </c>
      <c r="B1138">
        <v>0</v>
      </c>
      <c r="C1138">
        <v>0</v>
      </c>
      <c r="D1138">
        <v>1.0650000505847901</v>
      </c>
      <c r="E1138">
        <v>-0.92631900310516402</v>
      </c>
      <c r="F1138">
        <v>-3.2375962734222399</v>
      </c>
    </row>
    <row r="1139" spans="1:6" x14ac:dyDescent="0.3">
      <c r="A1139">
        <v>0</v>
      </c>
      <c r="B1139">
        <v>0</v>
      </c>
      <c r="C1139">
        <v>0</v>
      </c>
      <c r="D1139">
        <v>1.06600005063228</v>
      </c>
      <c r="E1139">
        <v>-0.91508698463439897</v>
      </c>
      <c r="F1139">
        <v>-3.2375531196594198</v>
      </c>
    </row>
    <row r="1140" spans="1:6" x14ac:dyDescent="0.3">
      <c r="A1140">
        <v>0</v>
      </c>
      <c r="B1140">
        <v>0</v>
      </c>
      <c r="C1140">
        <v>0</v>
      </c>
      <c r="D1140">
        <v>1.0670000506797801</v>
      </c>
      <c r="E1140">
        <v>-0.89875602722168002</v>
      </c>
      <c r="F1140">
        <v>-3.2373952865600599</v>
      </c>
    </row>
    <row r="1141" spans="1:6" x14ac:dyDescent="0.3">
      <c r="A1141">
        <v>0</v>
      </c>
      <c r="B1141">
        <v>0</v>
      </c>
      <c r="C1141">
        <v>0</v>
      </c>
      <c r="D1141">
        <v>1.06800005072728</v>
      </c>
      <c r="E1141">
        <v>-0.88109201192855802</v>
      </c>
      <c r="F1141">
        <v>-3.2373173236846902</v>
      </c>
    </row>
    <row r="1142" spans="1:6" x14ac:dyDescent="0.3">
      <c r="A1142">
        <v>0</v>
      </c>
      <c r="B1142">
        <v>0</v>
      </c>
      <c r="C1142">
        <v>0</v>
      </c>
      <c r="D1142">
        <v>1.0690000507747801</v>
      </c>
      <c r="E1142">
        <v>-0.87288099527358998</v>
      </c>
      <c r="F1142">
        <v>-3.2372291088104199</v>
      </c>
    </row>
    <row r="1143" spans="1:6" x14ac:dyDescent="0.3">
      <c r="A1143">
        <v>0</v>
      </c>
      <c r="B1143">
        <v>0</v>
      </c>
      <c r="C1143">
        <v>0</v>
      </c>
      <c r="D1143">
        <v>1.07000005082227</v>
      </c>
      <c r="E1143">
        <v>-0.86057597398757901</v>
      </c>
      <c r="F1143">
        <v>-3.23716020584106</v>
      </c>
    </row>
    <row r="1144" spans="1:6" x14ac:dyDescent="0.3">
      <c r="A1144">
        <v>0</v>
      </c>
      <c r="B1144">
        <v>0</v>
      </c>
      <c r="C1144">
        <v>0</v>
      </c>
      <c r="D1144">
        <v>1.0710000508697699</v>
      </c>
      <c r="E1144">
        <v>-0.84827601909637496</v>
      </c>
      <c r="F1144">
        <v>-3.2371776103973402</v>
      </c>
    </row>
    <row r="1145" spans="1:6" x14ac:dyDescent="0.3">
      <c r="A1145">
        <v>0</v>
      </c>
      <c r="B1145">
        <v>0</v>
      </c>
      <c r="C1145">
        <v>0</v>
      </c>
      <c r="D1145">
        <v>1.07200005091727</v>
      </c>
      <c r="E1145">
        <v>-0.83493298292160001</v>
      </c>
      <c r="F1145">
        <v>-3.23713231086731</v>
      </c>
    </row>
    <row r="1146" spans="1:6" x14ac:dyDescent="0.3">
      <c r="A1146">
        <v>0</v>
      </c>
      <c r="B1146">
        <v>0</v>
      </c>
      <c r="C1146">
        <v>0</v>
      </c>
      <c r="D1146">
        <v>1.0730000509647699</v>
      </c>
      <c r="E1146">
        <v>-0.81921499967575095</v>
      </c>
      <c r="F1146">
        <v>-3.2369468212127699</v>
      </c>
    </row>
    <row r="1147" spans="1:6" x14ac:dyDescent="0.3">
      <c r="A1147">
        <v>0</v>
      </c>
      <c r="B1147">
        <v>0</v>
      </c>
      <c r="C1147">
        <v>0</v>
      </c>
      <c r="D1147">
        <v>1.07400005101226</v>
      </c>
      <c r="E1147">
        <v>-0.8074089884758</v>
      </c>
      <c r="F1147">
        <v>-3.2369618415832502</v>
      </c>
    </row>
    <row r="1148" spans="1:6" x14ac:dyDescent="0.3">
      <c r="A1148">
        <v>0</v>
      </c>
      <c r="B1148">
        <v>0</v>
      </c>
      <c r="C1148">
        <v>0</v>
      </c>
      <c r="D1148">
        <v>1.0750000510597599</v>
      </c>
      <c r="E1148">
        <v>-0.79591399431228604</v>
      </c>
      <c r="F1148">
        <v>-3.2369515895843501</v>
      </c>
    </row>
    <row r="1149" spans="1:6" x14ac:dyDescent="0.3">
      <c r="A1149">
        <v>0</v>
      </c>
      <c r="B1149">
        <v>0</v>
      </c>
      <c r="C1149">
        <v>0</v>
      </c>
      <c r="D1149">
        <v>1.07600005110726</v>
      </c>
      <c r="E1149">
        <v>-0.78710502386093095</v>
      </c>
      <c r="F1149">
        <v>-3.2368702888488801</v>
      </c>
    </row>
    <row r="1150" spans="1:6" x14ac:dyDescent="0.3">
      <c r="A1150">
        <v>0</v>
      </c>
      <c r="B1150">
        <v>0</v>
      </c>
      <c r="C1150">
        <v>0</v>
      </c>
      <c r="D1150">
        <v>1.0770000511547599</v>
      </c>
      <c r="E1150">
        <v>-0.77999198436737105</v>
      </c>
      <c r="F1150">
        <v>-3.2366397380828902</v>
      </c>
    </row>
    <row r="1151" spans="1:6" x14ac:dyDescent="0.3">
      <c r="A1151">
        <v>0</v>
      </c>
      <c r="B1151">
        <v>0</v>
      </c>
      <c r="C1151">
        <v>0</v>
      </c>
      <c r="D1151">
        <v>1.0780000512022501</v>
      </c>
      <c r="E1151">
        <v>-0.77226001024246205</v>
      </c>
      <c r="F1151">
        <v>-3.2367115020752002</v>
      </c>
    </row>
    <row r="1152" spans="1:6" x14ac:dyDescent="0.3">
      <c r="A1152">
        <v>0</v>
      </c>
      <c r="B1152">
        <v>0</v>
      </c>
      <c r="C1152">
        <v>0</v>
      </c>
      <c r="D1152">
        <v>1.07900005124975</v>
      </c>
      <c r="E1152">
        <v>-0.75738197565078702</v>
      </c>
      <c r="F1152">
        <v>-3.2366776466369598</v>
      </c>
    </row>
    <row r="1153" spans="1:6" x14ac:dyDescent="0.3">
      <c r="A1153">
        <v>0</v>
      </c>
      <c r="B1153">
        <v>0</v>
      </c>
      <c r="C1153">
        <v>0</v>
      </c>
      <c r="D1153">
        <v>1.0800000512972501</v>
      </c>
      <c r="E1153">
        <v>-0.74303698539733898</v>
      </c>
      <c r="F1153">
        <v>-3.2365164756774898</v>
      </c>
    </row>
    <row r="1154" spans="1:6" x14ac:dyDescent="0.3">
      <c r="A1154">
        <v>0</v>
      </c>
      <c r="B1154">
        <v>0</v>
      </c>
      <c r="C1154">
        <v>0</v>
      </c>
      <c r="D1154">
        <v>1.08100005134474</v>
      </c>
      <c r="E1154">
        <v>-0.73031800985336304</v>
      </c>
      <c r="F1154">
        <v>-3.2365136146545401</v>
      </c>
    </row>
    <row r="1155" spans="1:6" x14ac:dyDescent="0.3">
      <c r="A1155">
        <v>0</v>
      </c>
      <c r="B1155">
        <v>0</v>
      </c>
      <c r="C1155">
        <v>0</v>
      </c>
      <c r="D1155">
        <v>1.0820000513922401</v>
      </c>
      <c r="E1155">
        <v>-0.71209400892257702</v>
      </c>
      <c r="F1155">
        <v>-3.23648929595947</v>
      </c>
    </row>
    <row r="1156" spans="1:6" x14ac:dyDescent="0.3">
      <c r="A1156">
        <v>0</v>
      </c>
      <c r="B1156">
        <v>0</v>
      </c>
      <c r="C1156">
        <v>0</v>
      </c>
      <c r="D1156">
        <v>1.08300005143974</v>
      </c>
      <c r="E1156">
        <v>-0.698316991329193</v>
      </c>
      <c r="F1156">
        <v>-3.23620676994324</v>
      </c>
    </row>
    <row r="1157" spans="1:6" x14ac:dyDescent="0.3">
      <c r="A1157">
        <v>0</v>
      </c>
      <c r="B1157">
        <v>0</v>
      </c>
      <c r="C1157">
        <v>0</v>
      </c>
      <c r="D1157">
        <v>1.0840000514872401</v>
      </c>
      <c r="E1157">
        <v>-0.696979999542236</v>
      </c>
      <c r="F1157">
        <v>-3.2361819744110099</v>
      </c>
    </row>
    <row r="1158" spans="1:6" x14ac:dyDescent="0.3">
      <c r="A1158">
        <v>0</v>
      </c>
      <c r="B1158">
        <v>0</v>
      </c>
      <c r="C1158">
        <v>0</v>
      </c>
      <c r="D1158">
        <v>1.08500005153473</v>
      </c>
      <c r="E1158">
        <v>-0.69087398052215598</v>
      </c>
      <c r="F1158">
        <v>-3.2361681461334202</v>
      </c>
    </row>
    <row r="1159" spans="1:6" x14ac:dyDescent="0.3">
      <c r="A1159">
        <v>0</v>
      </c>
      <c r="B1159">
        <v>0</v>
      </c>
      <c r="C1159">
        <v>0</v>
      </c>
      <c r="D1159">
        <v>1.0860000515822299</v>
      </c>
      <c r="E1159">
        <v>-0.68005901575088501</v>
      </c>
      <c r="F1159">
        <v>-3.2361280918121298</v>
      </c>
    </row>
    <row r="1160" spans="1:6" x14ac:dyDescent="0.3">
      <c r="A1160">
        <v>0</v>
      </c>
      <c r="B1160">
        <v>0</v>
      </c>
      <c r="C1160">
        <v>0</v>
      </c>
      <c r="D1160">
        <v>1.08700005162973</v>
      </c>
      <c r="E1160">
        <v>-0.67558902502059903</v>
      </c>
      <c r="F1160">
        <v>-3.2359919548034699</v>
      </c>
    </row>
    <row r="1161" spans="1:6" x14ac:dyDescent="0.3">
      <c r="A1161">
        <v>0</v>
      </c>
      <c r="B1161">
        <v>0</v>
      </c>
      <c r="C1161">
        <v>0</v>
      </c>
      <c r="D1161">
        <v>1.0880000516772299</v>
      </c>
      <c r="E1161">
        <v>-0.66209399700164795</v>
      </c>
      <c r="F1161">
        <v>-3.23579025268555</v>
      </c>
    </row>
    <row r="1162" spans="1:6" x14ac:dyDescent="0.3">
      <c r="A1162">
        <v>0</v>
      </c>
      <c r="B1162">
        <v>0</v>
      </c>
      <c r="C1162">
        <v>0</v>
      </c>
      <c r="D1162">
        <v>1.08900005172472</v>
      </c>
      <c r="E1162">
        <v>-0.649414002895355</v>
      </c>
      <c r="F1162">
        <v>-3.2357125282287602</v>
      </c>
    </row>
    <row r="1163" spans="1:6" x14ac:dyDescent="0.3">
      <c r="A1163">
        <v>0</v>
      </c>
      <c r="B1163">
        <v>0</v>
      </c>
      <c r="C1163">
        <v>0</v>
      </c>
      <c r="D1163">
        <v>1.0900000517722199</v>
      </c>
      <c r="E1163">
        <v>-0.63432699441909801</v>
      </c>
      <c r="F1163">
        <v>-3.2356834411621098</v>
      </c>
    </row>
    <row r="1164" spans="1:6" x14ac:dyDescent="0.3">
      <c r="A1164">
        <v>0</v>
      </c>
      <c r="B1164">
        <v>0</v>
      </c>
      <c r="C1164">
        <v>0</v>
      </c>
      <c r="D1164">
        <v>1.09100005181972</v>
      </c>
      <c r="E1164">
        <v>-0.62551301717758201</v>
      </c>
      <c r="F1164">
        <v>-3.23568916320801</v>
      </c>
    </row>
    <row r="1165" spans="1:6" x14ac:dyDescent="0.3">
      <c r="A1165">
        <v>0</v>
      </c>
      <c r="B1165">
        <v>0</v>
      </c>
      <c r="C1165">
        <v>0</v>
      </c>
      <c r="D1165">
        <v>1.0920000518672199</v>
      </c>
      <c r="E1165">
        <v>-0.60635000467300404</v>
      </c>
      <c r="F1165">
        <v>-3.2354943752288801</v>
      </c>
    </row>
    <row r="1166" spans="1:6" x14ac:dyDescent="0.3">
      <c r="A1166">
        <v>0</v>
      </c>
      <c r="B1166">
        <v>0</v>
      </c>
      <c r="C1166">
        <v>0</v>
      </c>
      <c r="D1166">
        <v>1.0930000519147101</v>
      </c>
      <c r="E1166">
        <v>-0.59218597412109397</v>
      </c>
      <c r="F1166">
        <v>-3.23530840873718</v>
      </c>
    </row>
    <row r="1167" spans="1:6" x14ac:dyDescent="0.3">
      <c r="A1167">
        <v>0</v>
      </c>
      <c r="B1167">
        <v>0</v>
      </c>
      <c r="C1167">
        <v>0</v>
      </c>
      <c r="D1167">
        <v>1.09400005196221</v>
      </c>
      <c r="E1167">
        <v>-0.58203297853469804</v>
      </c>
      <c r="F1167">
        <v>-3.2352375984191899</v>
      </c>
    </row>
    <row r="1168" spans="1:6" x14ac:dyDescent="0.3">
      <c r="A1168">
        <v>0</v>
      </c>
      <c r="B1168">
        <v>0</v>
      </c>
      <c r="C1168">
        <v>0</v>
      </c>
      <c r="D1168">
        <v>1.0950000520097101</v>
      </c>
      <c r="E1168">
        <v>-0.57283800840377797</v>
      </c>
      <c r="F1168">
        <v>-3.2350800037384002</v>
      </c>
    </row>
    <row r="1169" spans="1:6" x14ac:dyDescent="0.3">
      <c r="A1169">
        <v>0</v>
      </c>
      <c r="B1169">
        <v>0</v>
      </c>
      <c r="C1169">
        <v>0</v>
      </c>
      <c r="D1169">
        <v>1.09600005205721</v>
      </c>
      <c r="E1169">
        <v>-0.565204977989197</v>
      </c>
      <c r="F1169">
        <v>-3.2350220680236799</v>
      </c>
    </row>
    <row r="1170" spans="1:6" x14ac:dyDescent="0.3">
      <c r="A1170">
        <v>0</v>
      </c>
      <c r="B1170">
        <v>0</v>
      </c>
      <c r="C1170">
        <v>0</v>
      </c>
      <c r="D1170">
        <v>1.0970000521047001</v>
      </c>
      <c r="E1170">
        <v>-0.56239998340606701</v>
      </c>
      <c r="F1170">
        <v>-3.2350120544433598</v>
      </c>
    </row>
    <row r="1171" spans="1:6" x14ac:dyDescent="0.3">
      <c r="A1171">
        <v>0</v>
      </c>
      <c r="B1171">
        <v>0</v>
      </c>
      <c r="C1171">
        <v>0</v>
      </c>
      <c r="D1171">
        <v>1.0980000521522</v>
      </c>
      <c r="E1171">
        <v>-0.55178302526473999</v>
      </c>
      <c r="F1171">
        <v>-3.2348871231079102</v>
      </c>
    </row>
    <row r="1172" spans="1:6" x14ac:dyDescent="0.3">
      <c r="A1172">
        <v>0</v>
      </c>
      <c r="B1172">
        <v>0</v>
      </c>
      <c r="C1172">
        <v>0</v>
      </c>
      <c r="D1172">
        <v>1.0990000521997001</v>
      </c>
      <c r="E1172">
        <v>-0.53424298763275102</v>
      </c>
      <c r="F1172">
        <v>-3.2346847057342498</v>
      </c>
    </row>
    <row r="1173" spans="1:6" x14ac:dyDescent="0.3">
      <c r="A1173">
        <v>0</v>
      </c>
      <c r="B1173">
        <v>0</v>
      </c>
      <c r="C1173">
        <v>0</v>
      </c>
      <c r="D1173">
        <v>1.1000000522472</v>
      </c>
      <c r="E1173">
        <v>-0.52636599540710405</v>
      </c>
      <c r="F1173">
        <v>-3.2344300746917698</v>
      </c>
    </row>
    <row r="1174" spans="1:6" x14ac:dyDescent="0.3">
      <c r="A1174">
        <v>0</v>
      </c>
      <c r="B1174">
        <v>0</v>
      </c>
      <c r="C1174">
        <v>0</v>
      </c>
      <c r="D1174">
        <v>1.1010000522946899</v>
      </c>
      <c r="E1174">
        <v>-0.51722502708435103</v>
      </c>
      <c r="F1174">
        <v>-3.2343285083770801</v>
      </c>
    </row>
    <row r="1175" spans="1:6" x14ac:dyDescent="0.3">
      <c r="A1175">
        <v>0</v>
      </c>
      <c r="B1175">
        <v>0</v>
      </c>
      <c r="C1175">
        <v>0</v>
      </c>
      <c r="D1175">
        <v>1.10200005234219</v>
      </c>
      <c r="E1175">
        <v>-0.50208097696304299</v>
      </c>
      <c r="F1175">
        <v>-3.2343590259552002</v>
      </c>
    </row>
    <row r="1176" spans="1:6" x14ac:dyDescent="0.3">
      <c r="A1176">
        <v>0</v>
      </c>
      <c r="B1176">
        <v>0</v>
      </c>
      <c r="C1176">
        <v>0</v>
      </c>
      <c r="D1176">
        <v>1.1030000523896899</v>
      </c>
      <c r="E1176">
        <v>-0.49018499255180398</v>
      </c>
      <c r="F1176">
        <v>-3.2341434955596902</v>
      </c>
    </row>
    <row r="1177" spans="1:6" x14ac:dyDescent="0.3">
      <c r="A1177">
        <v>0</v>
      </c>
      <c r="B1177">
        <v>0</v>
      </c>
      <c r="C1177">
        <v>0</v>
      </c>
      <c r="D1177">
        <v>1.10400005243719</v>
      </c>
      <c r="E1177">
        <v>-0.48309499025344799</v>
      </c>
      <c r="F1177">
        <v>-3.2338345050811799</v>
      </c>
    </row>
    <row r="1178" spans="1:6" x14ac:dyDescent="0.3">
      <c r="A1178">
        <v>0</v>
      </c>
      <c r="B1178">
        <v>0</v>
      </c>
      <c r="C1178">
        <v>0</v>
      </c>
      <c r="D1178">
        <v>1.1050000524846799</v>
      </c>
      <c r="E1178">
        <v>-0.47544199228286699</v>
      </c>
      <c r="F1178">
        <v>-3.2336606979370099</v>
      </c>
    </row>
    <row r="1179" spans="1:6" x14ac:dyDescent="0.3">
      <c r="A1179">
        <v>0</v>
      </c>
      <c r="B1179">
        <v>0</v>
      </c>
      <c r="C1179">
        <v>0</v>
      </c>
      <c r="D1179">
        <v>1.10600005253218</v>
      </c>
      <c r="E1179">
        <v>-0.46590000391006497</v>
      </c>
      <c r="F1179">
        <v>-3.23365354537964</v>
      </c>
    </row>
    <row r="1180" spans="1:6" x14ac:dyDescent="0.3">
      <c r="A1180">
        <v>0</v>
      </c>
      <c r="B1180">
        <v>0</v>
      </c>
      <c r="C1180">
        <v>0</v>
      </c>
      <c r="D1180">
        <v>1.1070000525796799</v>
      </c>
      <c r="E1180">
        <v>-0.45724698901176503</v>
      </c>
      <c r="F1180">
        <v>-3.2335913181304901</v>
      </c>
    </row>
    <row r="1181" spans="1:6" x14ac:dyDescent="0.3">
      <c r="A1181">
        <v>0</v>
      </c>
      <c r="B1181">
        <v>0</v>
      </c>
      <c r="C1181">
        <v>0</v>
      </c>
      <c r="D1181">
        <v>1.10800005262718</v>
      </c>
      <c r="E1181">
        <v>-0.45032599568366999</v>
      </c>
      <c r="F1181">
        <v>-3.2332637310028098</v>
      </c>
    </row>
    <row r="1182" spans="1:6" x14ac:dyDescent="0.3">
      <c r="A1182">
        <v>0</v>
      </c>
      <c r="B1182">
        <v>0</v>
      </c>
      <c r="C1182">
        <v>0</v>
      </c>
      <c r="D1182">
        <v>1.1090000526746699</v>
      </c>
      <c r="E1182">
        <v>-0.44277301430702198</v>
      </c>
      <c r="F1182">
        <v>-3.2330067157745401</v>
      </c>
    </row>
    <row r="1183" spans="1:6" x14ac:dyDescent="0.3">
      <c r="A1183">
        <v>0</v>
      </c>
      <c r="B1183">
        <v>0</v>
      </c>
      <c r="C1183">
        <v>0</v>
      </c>
      <c r="D1183">
        <v>1.1100000527221701</v>
      </c>
      <c r="E1183">
        <v>-0.42978700995445301</v>
      </c>
      <c r="F1183">
        <v>-3.2328650951385498</v>
      </c>
    </row>
    <row r="1184" spans="1:6" x14ac:dyDescent="0.3">
      <c r="A1184">
        <v>0</v>
      </c>
      <c r="B1184">
        <v>0</v>
      </c>
      <c r="C1184">
        <v>0</v>
      </c>
      <c r="D1184">
        <v>1.11100005276967</v>
      </c>
      <c r="E1184">
        <v>-0.41784900426864602</v>
      </c>
      <c r="F1184">
        <v>-3.2326741218566899</v>
      </c>
    </row>
    <row r="1185" spans="1:6" x14ac:dyDescent="0.3">
      <c r="A1185">
        <v>0</v>
      </c>
      <c r="B1185">
        <v>0</v>
      </c>
      <c r="C1185">
        <v>0</v>
      </c>
      <c r="D1185">
        <v>1.1120000528171701</v>
      </c>
      <c r="E1185">
        <v>-0.40558299422264099</v>
      </c>
      <c r="F1185">
        <v>-3.23237180709839</v>
      </c>
    </row>
    <row r="1186" spans="1:6" x14ac:dyDescent="0.3">
      <c r="A1186">
        <v>0</v>
      </c>
      <c r="B1186">
        <v>0</v>
      </c>
      <c r="C1186">
        <v>0</v>
      </c>
      <c r="D1186">
        <v>1.11300005286466</v>
      </c>
      <c r="E1186">
        <v>-0.39861598610878002</v>
      </c>
      <c r="F1186">
        <v>-3.2322084903717001</v>
      </c>
    </row>
    <row r="1187" spans="1:6" x14ac:dyDescent="0.3">
      <c r="A1187">
        <v>0</v>
      </c>
      <c r="B1187">
        <v>0</v>
      </c>
      <c r="C1187">
        <v>0</v>
      </c>
      <c r="D1187">
        <v>1.1140000529121601</v>
      </c>
      <c r="E1187">
        <v>-0.38752999901771501</v>
      </c>
      <c r="F1187">
        <v>-3.2320649623870898</v>
      </c>
    </row>
    <row r="1188" spans="1:6" x14ac:dyDescent="0.3">
      <c r="A1188">
        <v>0</v>
      </c>
      <c r="B1188">
        <v>0</v>
      </c>
      <c r="C1188">
        <v>0</v>
      </c>
      <c r="D1188">
        <v>1.11500005295966</v>
      </c>
      <c r="E1188">
        <v>-0.37988400459289601</v>
      </c>
      <c r="F1188">
        <v>-3.2318286895752002</v>
      </c>
    </row>
    <row r="1189" spans="1:6" x14ac:dyDescent="0.3">
      <c r="A1189">
        <v>0</v>
      </c>
      <c r="B1189">
        <v>0</v>
      </c>
      <c r="C1189">
        <v>0</v>
      </c>
      <c r="D1189">
        <v>1.1160000530071601</v>
      </c>
      <c r="E1189">
        <v>-0.37183099985122697</v>
      </c>
      <c r="F1189">
        <v>-3.2315731048584002</v>
      </c>
    </row>
    <row r="1190" spans="1:6" x14ac:dyDescent="0.3">
      <c r="A1190">
        <v>0</v>
      </c>
      <c r="B1190">
        <v>0</v>
      </c>
      <c r="C1190">
        <v>0</v>
      </c>
      <c r="D1190">
        <v>1.11700005305465</v>
      </c>
      <c r="E1190">
        <v>-0.359528988599777</v>
      </c>
      <c r="F1190">
        <v>-3.23135566711426</v>
      </c>
    </row>
    <row r="1191" spans="1:6" x14ac:dyDescent="0.3">
      <c r="A1191">
        <v>0</v>
      </c>
      <c r="B1191">
        <v>0</v>
      </c>
      <c r="C1191">
        <v>0</v>
      </c>
      <c r="D1191">
        <v>1.1180000531021499</v>
      </c>
      <c r="E1191">
        <v>-0.35280498862266502</v>
      </c>
      <c r="F1191">
        <v>-3.2310326099395801</v>
      </c>
    </row>
    <row r="1192" spans="1:6" x14ac:dyDescent="0.3">
      <c r="A1192">
        <v>0</v>
      </c>
      <c r="B1192">
        <v>0</v>
      </c>
      <c r="C1192">
        <v>0</v>
      </c>
      <c r="D1192">
        <v>1.11900005314965</v>
      </c>
      <c r="E1192">
        <v>-0.340303003787994</v>
      </c>
      <c r="F1192">
        <v>-3.23093581199646</v>
      </c>
    </row>
    <row r="1193" spans="1:6" x14ac:dyDescent="0.3">
      <c r="A1193">
        <v>0</v>
      </c>
      <c r="B1193">
        <v>0</v>
      </c>
      <c r="C1193">
        <v>0</v>
      </c>
      <c r="D1193">
        <v>1.1200000531971499</v>
      </c>
      <c r="E1193">
        <v>-0.33021301031112699</v>
      </c>
      <c r="F1193">
        <v>-3.23081350326538</v>
      </c>
    </row>
    <row r="1194" spans="1:6" x14ac:dyDescent="0.3">
      <c r="A1194">
        <v>0</v>
      </c>
      <c r="B1194">
        <v>0</v>
      </c>
      <c r="C1194">
        <v>0</v>
      </c>
      <c r="D1194">
        <v>1.12100005324464</v>
      </c>
      <c r="E1194">
        <v>-0.32022100687027</v>
      </c>
      <c r="F1194">
        <v>-3.2304315567016602</v>
      </c>
    </row>
    <row r="1195" spans="1:6" x14ac:dyDescent="0.3">
      <c r="A1195">
        <v>0</v>
      </c>
      <c r="B1195">
        <v>0</v>
      </c>
      <c r="C1195">
        <v>0</v>
      </c>
      <c r="D1195">
        <v>1.1220000532921399</v>
      </c>
      <c r="E1195">
        <v>-0.31479600071906999</v>
      </c>
      <c r="F1195">
        <v>-3.23005318641663</v>
      </c>
    </row>
    <row r="1196" spans="1:6" x14ac:dyDescent="0.3">
      <c r="A1196">
        <v>0</v>
      </c>
      <c r="B1196">
        <v>0</v>
      </c>
      <c r="C1196">
        <v>0</v>
      </c>
      <c r="D1196">
        <v>1.12300005333964</v>
      </c>
      <c r="E1196">
        <v>-0.30421099066734297</v>
      </c>
      <c r="F1196">
        <v>-3.2298448085784899</v>
      </c>
    </row>
    <row r="1197" spans="1:6" x14ac:dyDescent="0.3">
      <c r="A1197">
        <v>0</v>
      </c>
      <c r="B1197">
        <v>0</v>
      </c>
      <c r="C1197">
        <v>0</v>
      </c>
      <c r="D1197">
        <v>1.1240000533871399</v>
      </c>
      <c r="E1197">
        <v>-0.29766800999641402</v>
      </c>
      <c r="F1197">
        <v>-3.22960305213928</v>
      </c>
    </row>
    <row r="1198" spans="1:6" x14ac:dyDescent="0.3">
      <c r="A1198">
        <v>0</v>
      </c>
      <c r="B1198">
        <v>0</v>
      </c>
      <c r="C1198">
        <v>0</v>
      </c>
      <c r="D1198">
        <v>1.1250000534346301</v>
      </c>
      <c r="E1198">
        <v>-0.28844299912452698</v>
      </c>
      <c r="F1198">
        <v>-3.2293438911438002</v>
      </c>
    </row>
    <row r="1199" spans="1:6" x14ac:dyDescent="0.3">
      <c r="A1199">
        <v>0</v>
      </c>
      <c r="B1199">
        <v>0</v>
      </c>
      <c r="C1199">
        <v>0</v>
      </c>
      <c r="D1199">
        <v>1.1260000534821299</v>
      </c>
      <c r="E1199">
        <v>-0.27731901407241799</v>
      </c>
      <c r="F1199">
        <v>-3.2289988994598402</v>
      </c>
    </row>
    <row r="1200" spans="1:6" x14ac:dyDescent="0.3">
      <c r="A1200">
        <v>0</v>
      </c>
      <c r="B1200">
        <v>0</v>
      </c>
      <c r="C1200">
        <v>0</v>
      </c>
      <c r="D1200">
        <v>1.1270000535296301</v>
      </c>
      <c r="E1200">
        <v>-0.27041599154472401</v>
      </c>
      <c r="F1200">
        <v>-3.2286787033081099</v>
      </c>
    </row>
    <row r="1201" spans="1:6" x14ac:dyDescent="0.3">
      <c r="A1201">
        <v>0</v>
      </c>
      <c r="B1201">
        <v>0</v>
      </c>
      <c r="C1201">
        <v>0</v>
      </c>
      <c r="D1201">
        <v>1.12800005357713</v>
      </c>
      <c r="E1201">
        <v>-0.26513600349426297</v>
      </c>
      <c r="F1201">
        <v>-3.2284679412841801</v>
      </c>
    </row>
    <row r="1202" spans="1:6" x14ac:dyDescent="0.3">
      <c r="A1202">
        <v>0</v>
      </c>
      <c r="B1202">
        <v>0</v>
      </c>
      <c r="C1202">
        <v>0</v>
      </c>
      <c r="D1202">
        <v>1.1290000536246201</v>
      </c>
      <c r="E1202">
        <v>-0.25524699687957803</v>
      </c>
      <c r="F1202">
        <v>-3.22814917564392</v>
      </c>
    </row>
    <row r="1203" spans="1:6" x14ac:dyDescent="0.3">
      <c r="A1203">
        <v>0</v>
      </c>
      <c r="B1203">
        <v>0</v>
      </c>
      <c r="C1203">
        <v>0</v>
      </c>
      <c r="D1203">
        <v>1.13000005367212</v>
      </c>
      <c r="E1203">
        <v>-0.241991996765137</v>
      </c>
      <c r="F1203">
        <v>-3.2278535366058398</v>
      </c>
    </row>
    <row r="1204" spans="1:6" x14ac:dyDescent="0.3">
      <c r="A1204">
        <v>0</v>
      </c>
      <c r="B1204">
        <v>0</v>
      </c>
      <c r="C1204">
        <v>0</v>
      </c>
      <c r="D1204">
        <v>1.1310000537196201</v>
      </c>
      <c r="E1204">
        <v>-0.23072899878025099</v>
      </c>
      <c r="F1204">
        <v>-3.22764921188354</v>
      </c>
    </row>
    <row r="1205" spans="1:6" x14ac:dyDescent="0.3">
      <c r="A1205">
        <v>0</v>
      </c>
      <c r="B1205">
        <v>0</v>
      </c>
      <c r="C1205">
        <v>0</v>
      </c>
      <c r="D1205">
        <v>1.13200005376711</v>
      </c>
      <c r="E1205">
        <v>-0.22478400170803101</v>
      </c>
      <c r="F1205">
        <v>-3.2271471023559601</v>
      </c>
    </row>
    <row r="1206" spans="1:6" x14ac:dyDescent="0.3">
      <c r="A1206">
        <v>0</v>
      </c>
      <c r="B1206">
        <v>0</v>
      </c>
      <c r="C1206">
        <v>0</v>
      </c>
      <c r="D1206">
        <v>1.1330000538146101</v>
      </c>
      <c r="E1206">
        <v>-0.21364900469779999</v>
      </c>
      <c r="F1206">
        <v>-3.2268643379211399</v>
      </c>
    </row>
    <row r="1207" spans="1:6" x14ac:dyDescent="0.3">
      <c r="A1207">
        <v>0</v>
      </c>
      <c r="B1207">
        <v>0</v>
      </c>
      <c r="C1207">
        <v>0</v>
      </c>
      <c r="D1207">
        <v>1.13400005386211</v>
      </c>
      <c r="E1207">
        <v>-0.206836998462677</v>
      </c>
      <c r="F1207">
        <v>-3.2265090942382799</v>
      </c>
    </row>
    <row r="1208" spans="1:6" x14ac:dyDescent="0.3">
      <c r="A1208">
        <v>0</v>
      </c>
      <c r="B1208">
        <v>0</v>
      </c>
      <c r="C1208">
        <v>0</v>
      </c>
      <c r="D1208">
        <v>1.1350000539096099</v>
      </c>
      <c r="E1208">
        <v>-0.203942000865936</v>
      </c>
      <c r="F1208">
        <v>-3.2261402606964098</v>
      </c>
    </row>
    <row r="1209" spans="1:6" x14ac:dyDescent="0.3">
      <c r="A1209">
        <v>0</v>
      </c>
      <c r="B1209">
        <v>0</v>
      </c>
      <c r="C1209">
        <v>0</v>
      </c>
      <c r="D1209">
        <v>1.1360000539571</v>
      </c>
      <c r="E1209">
        <v>-0.197203993797302</v>
      </c>
      <c r="F1209">
        <v>-3.2258324623107901</v>
      </c>
    </row>
    <row r="1210" spans="1:6" x14ac:dyDescent="0.3">
      <c r="A1210">
        <v>0</v>
      </c>
      <c r="B1210">
        <v>0</v>
      </c>
      <c r="C1210">
        <v>0</v>
      </c>
      <c r="D1210">
        <v>1.1370000540045999</v>
      </c>
      <c r="E1210">
        <v>-0.18945500254631001</v>
      </c>
      <c r="F1210">
        <v>-3.2254734039306601</v>
      </c>
    </row>
    <row r="1211" spans="1:6" x14ac:dyDescent="0.3">
      <c r="A1211">
        <v>0</v>
      </c>
      <c r="B1211">
        <v>0</v>
      </c>
      <c r="C1211">
        <v>0</v>
      </c>
      <c r="D1211">
        <v>1.1380000540521</v>
      </c>
      <c r="E1211">
        <v>-0.17935299873352101</v>
      </c>
      <c r="F1211">
        <v>-3.2252769470214799</v>
      </c>
    </row>
    <row r="1212" spans="1:6" x14ac:dyDescent="0.3">
      <c r="A1212">
        <v>0</v>
      </c>
      <c r="B1212">
        <v>0</v>
      </c>
      <c r="C1212">
        <v>0</v>
      </c>
      <c r="D1212">
        <v>1.1390000540995999</v>
      </c>
      <c r="E1212">
        <v>-0.167590007185936</v>
      </c>
      <c r="F1212">
        <v>-3.2248346805572501</v>
      </c>
    </row>
    <row r="1213" spans="1:6" x14ac:dyDescent="0.3">
      <c r="A1213">
        <v>0</v>
      </c>
      <c r="B1213">
        <v>0</v>
      </c>
      <c r="C1213">
        <v>0</v>
      </c>
      <c r="D1213">
        <v>1.14000005414709</v>
      </c>
      <c r="E1213">
        <v>-0.164884999394417</v>
      </c>
      <c r="F1213">
        <v>-3.2243113517761199</v>
      </c>
    </row>
    <row r="1214" spans="1:6" x14ac:dyDescent="0.3">
      <c r="A1214">
        <v>0</v>
      </c>
      <c r="B1214">
        <v>0</v>
      </c>
      <c r="C1214">
        <v>0</v>
      </c>
      <c r="D1214">
        <v>1.1410000541945899</v>
      </c>
      <c r="E1214">
        <v>-0.15940600633621199</v>
      </c>
      <c r="F1214">
        <v>-3.2238883972168</v>
      </c>
    </row>
    <row r="1215" spans="1:6" x14ac:dyDescent="0.3">
      <c r="A1215">
        <v>0</v>
      </c>
      <c r="B1215">
        <v>0</v>
      </c>
      <c r="C1215">
        <v>0</v>
      </c>
      <c r="D1215">
        <v>1.1420000542420901</v>
      </c>
      <c r="E1215">
        <v>-0.148150995373726</v>
      </c>
      <c r="F1215">
        <v>-3.2234668731689502</v>
      </c>
    </row>
    <row r="1216" spans="1:6" x14ac:dyDescent="0.3">
      <c r="A1216">
        <v>0</v>
      </c>
      <c r="B1216">
        <v>0</v>
      </c>
      <c r="C1216">
        <v>0</v>
      </c>
      <c r="D1216">
        <v>1.14300005428959</v>
      </c>
      <c r="E1216">
        <v>-0.14772699773311601</v>
      </c>
      <c r="F1216">
        <v>-3.22299456596375</v>
      </c>
    </row>
    <row r="1217" spans="1:6" x14ac:dyDescent="0.3">
      <c r="A1217">
        <v>0</v>
      </c>
      <c r="B1217">
        <v>0</v>
      </c>
      <c r="C1217">
        <v>0</v>
      </c>
      <c r="D1217">
        <v>1.1440000543370801</v>
      </c>
      <c r="E1217">
        <v>-0.13995400071144101</v>
      </c>
      <c r="F1217">
        <v>-3.2226836681365998</v>
      </c>
    </row>
    <row r="1218" spans="1:6" x14ac:dyDescent="0.3">
      <c r="A1218">
        <v>0</v>
      </c>
      <c r="B1218">
        <v>0</v>
      </c>
      <c r="C1218">
        <v>0</v>
      </c>
      <c r="D1218">
        <v>1.14500005438458</v>
      </c>
      <c r="E1218">
        <v>-0.13340300321578999</v>
      </c>
      <c r="F1218">
        <v>-3.2222325801849401</v>
      </c>
    </row>
    <row r="1219" spans="1:6" x14ac:dyDescent="0.3">
      <c r="A1219">
        <v>0</v>
      </c>
      <c r="B1219">
        <v>0</v>
      </c>
      <c r="C1219">
        <v>0</v>
      </c>
      <c r="D1219">
        <v>1.1460000544320801</v>
      </c>
      <c r="E1219">
        <v>-0.131999000906944</v>
      </c>
      <c r="F1219">
        <v>-3.2217826843261701</v>
      </c>
    </row>
    <row r="1220" spans="1:6" x14ac:dyDescent="0.3">
      <c r="A1220">
        <v>0</v>
      </c>
      <c r="B1220">
        <v>0</v>
      </c>
      <c r="C1220">
        <v>0</v>
      </c>
      <c r="D1220">
        <v>1.14700005447958</v>
      </c>
      <c r="E1220">
        <v>-0.12943099439144101</v>
      </c>
      <c r="F1220">
        <v>-3.2213671207428001</v>
      </c>
    </row>
    <row r="1221" spans="1:6" x14ac:dyDescent="0.3">
      <c r="A1221">
        <v>0</v>
      </c>
      <c r="B1221">
        <v>0</v>
      </c>
      <c r="C1221">
        <v>0</v>
      </c>
      <c r="D1221">
        <v>1.1480000545270701</v>
      </c>
      <c r="E1221">
        <v>-0.126304000616074</v>
      </c>
      <c r="F1221">
        <v>-3.2206695079803498</v>
      </c>
    </row>
    <row r="1222" spans="1:6" x14ac:dyDescent="0.3">
      <c r="A1222">
        <v>0</v>
      </c>
      <c r="B1222">
        <v>0</v>
      </c>
      <c r="C1222">
        <v>0</v>
      </c>
      <c r="D1222">
        <v>1.14900005457457</v>
      </c>
      <c r="E1222">
        <v>-0.12352800369262699</v>
      </c>
      <c r="F1222">
        <v>-3.2201569080352801</v>
      </c>
    </row>
    <row r="1223" spans="1:6" x14ac:dyDescent="0.3">
      <c r="A1223">
        <v>0</v>
      </c>
      <c r="B1223">
        <v>0</v>
      </c>
      <c r="C1223">
        <v>0</v>
      </c>
      <c r="D1223">
        <v>1.1500000546220699</v>
      </c>
      <c r="E1223">
        <v>-0.11663900315761599</v>
      </c>
      <c r="F1223">
        <v>-3.2196342945098899</v>
      </c>
    </row>
    <row r="1224" spans="1:6" x14ac:dyDescent="0.3">
      <c r="A1224">
        <v>0</v>
      </c>
      <c r="B1224">
        <v>0</v>
      </c>
      <c r="C1224">
        <v>0</v>
      </c>
      <c r="D1224">
        <v>1.15100005466957</v>
      </c>
      <c r="E1224">
        <v>-0.11172299832105601</v>
      </c>
      <c r="F1224">
        <v>-3.2190103530883798</v>
      </c>
    </row>
    <row r="1225" spans="1:6" x14ac:dyDescent="0.3">
      <c r="A1225">
        <v>0</v>
      </c>
      <c r="B1225">
        <v>0</v>
      </c>
      <c r="C1225">
        <v>0</v>
      </c>
      <c r="D1225">
        <v>1.1520000547170599</v>
      </c>
      <c r="E1225">
        <v>-0.108061000704765</v>
      </c>
      <c r="F1225">
        <v>-3.2183871269226101</v>
      </c>
    </row>
    <row r="1226" spans="1:6" x14ac:dyDescent="0.3">
      <c r="A1226">
        <v>0</v>
      </c>
      <c r="B1226">
        <v>0</v>
      </c>
      <c r="C1226">
        <v>0</v>
      </c>
      <c r="D1226">
        <v>1.15300005476456</v>
      </c>
      <c r="E1226">
        <v>-0.106051996350288</v>
      </c>
      <c r="F1226">
        <v>-3.2179696559906001</v>
      </c>
    </row>
    <row r="1227" spans="1:6" x14ac:dyDescent="0.3">
      <c r="A1227">
        <v>0</v>
      </c>
      <c r="B1227">
        <v>0</v>
      </c>
      <c r="C1227">
        <v>0</v>
      </c>
      <c r="D1227">
        <v>1.1540000548120599</v>
      </c>
      <c r="E1227" s="2">
        <v>-9.9788002669811193E-2</v>
      </c>
      <c r="F1227">
        <v>-3.2172834873199498</v>
      </c>
    </row>
    <row r="1228" spans="1:6" x14ac:dyDescent="0.3">
      <c r="A1228">
        <v>0</v>
      </c>
      <c r="B1228">
        <v>0</v>
      </c>
      <c r="C1228">
        <v>0</v>
      </c>
      <c r="D1228">
        <v>1.15500005485956</v>
      </c>
      <c r="E1228" s="2">
        <v>-9.2804998159408597E-2</v>
      </c>
      <c r="F1228">
        <v>-3.2166266441345202</v>
      </c>
    </row>
    <row r="1229" spans="1:6" x14ac:dyDescent="0.3">
      <c r="A1229">
        <v>0</v>
      </c>
      <c r="B1229">
        <v>0</v>
      </c>
      <c r="C1229">
        <v>0</v>
      </c>
      <c r="D1229">
        <v>1.1560000549070499</v>
      </c>
      <c r="E1229" s="2">
        <v>-9.2040002346038804E-2</v>
      </c>
      <c r="F1229">
        <v>-3.2158994674682599</v>
      </c>
    </row>
    <row r="1230" spans="1:6" x14ac:dyDescent="0.3">
      <c r="A1230">
        <v>0</v>
      </c>
      <c r="B1230">
        <v>0</v>
      </c>
      <c r="C1230">
        <v>0</v>
      </c>
      <c r="D1230">
        <v>1.1570000549545501</v>
      </c>
      <c r="E1230" s="2">
        <v>-9.0741001069545704E-2</v>
      </c>
      <c r="F1230">
        <v>-3.21518802642822</v>
      </c>
    </row>
    <row r="1231" spans="1:6" x14ac:dyDescent="0.3">
      <c r="A1231">
        <v>0</v>
      </c>
      <c r="B1231">
        <v>0</v>
      </c>
      <c r="C1231">
        <v>0</v>
      </c>
      <c r="D1231">
        <v>1.1580000550020499</v>
      </c>
      <c r="E1231" s="2">
        <v>-8.9460998773574801E-2</v>
      </c>
      <c r="F1231">
        <v>-3.2145040035247798</v>
      </c>
    </row>
    <row r="1232" spans="1:6" x14ac:dyDescent="0.3">
      <c r="A1232">
        <v>0</v>
      </c>
      <c r="B1232">
        <v>0</v>
      </c>
      <c r="C1232">
        <v>0</v>
      </c>
      <c r="D1232">
        <v>1.1590000550495501</v>
      </c>
      <c r="E1232" s="2">
        <v>-8.2750998437404605E-2</v>
      </c>
      <c r="F1232">
        <v>-3.21384477615356</v>
      </c>
    </row>
    <row r="1233" spans="1:6" x14ac:dyDescent="0.3">
      <c r="A1233">
        <v>0</v>
      </c>
      <c r="B1233">
        <v>0</v>
      </c>
      <c r="C1233">
        <v>0</v>
      </c>
      <c r="D1233">
        <v>1.16000005509704</v>
      </c>
      <c r="E1233">
        <v>-7.6834000647067996E-2</v>
      </c>
      <c r="F1233">
        <v>-3.2131860256195099</v>
      </c>
    </row>
    <row r="1234" spans="1:6" x14ac:dyDescent="0.3">
      <c r="A1234">
        <v>0</v>
      </c>
      <c r="B1234">
        <v>0</v>
      </c>
      <c r="C1234">
        <v>0</v>
      </c>
      <c r="D1234">
        <v>1.1610000551445401</v>
      </c>
      <c r="E1234" s="2">
        <v>-7.4781000614166301E-2</v>
      </c>
      <c r="F1234">
        <v>-3.2123839855194101</v>
      </c>
    </row>
    <row r="1235" spans="1:6" x14ac:dyDescent="0.3">
      <c r="A1235">
        <v>0</v>
      </c>
      <c r="B1235">
        <v>0</v>
      </c>
      <c r="C1235">
        <v>0</v>
      </c>
      <c r="D1235">
        <v>1.16200005519204</v>
      </c>
      <c r="E1235" s="2">
        <v>-7.9839996993541704E-2</v>
      </c>
      <c r="F1235">
        <v>-3.2115445137023899</v>
      </c>
    </row>
    <row r="1236" spans="1:6" x14ac:dyDescent="0.3">
      <c r="A1236">
        <v>0</v>
      </c>
      <c r="B1236">
        <v>0</v>
      </c>
      <c r="C1236">
        <v>0</v>
      </c>
      <c r="D1236">
        <v>1.1630000552395401</v>
      </c>
      <c r="E1236" s="2">
        <v>-8.6514003574848203E-2</v>
      </c>
      <c r="F1236">
        <v>-3.21062207221985</v>
      </c>
    </row>
    <row r="1237" spans="1:6" x14ac:dyDescent="0.3">
      <c r="A1237">
        <v>0</v>
      </c>
      <c r="B1237">
        <v>0</v>
      </c>
      <c r="C1237">
        <v>0</v>
      </c>
      <c r="D1237">
        <v>1.16400005528703</v>
      </c>
      <c r="E1237" s="2">
        <v>-8.62580016255379E-2</v>
      </c>
      <c r="F1237">
        <v>-3.20976710319519</v>
      </c>
    </row>
    <row r="1238" spans="1:6" x14ac:dyDescent="0.3">
      <c r="A1238">
        <v>0</v>
      </c>
      <c r="B1238">
        <v>0</v>
      </c>
      <c r="C1238">
        <v>0</v>
      </c>
      <c r="D1238">
        <v>1.1650000553345301</v>
      </c>
      <c r="E1238" s="2">
        <v>-8.25780034065247E-2</v>
      </c>
      <c r="F1238">
        <v>-3.2089824676513699</v>
      </c>
    </row>
    <row r="1239" spans="1:6" x14ac:dyDescent="0.3">
      <c r="A1239">
        <v>0</v>
      </c>
      <c r="B1239">
        <v>0</v>
      </c>
      <c r="C1239">
        <v>0</v>
      </c>
      <c r="D1239">
        <v>1.16600005538203</v>
      </c>
      <c r="E1239" s="2">
        <v>-7.92810022830963E-2</v>
      </c>
      <c r="F1239">
        <v>-3.2079501152038601</v>
      </c>
    </row>
    <row r="1240" spans="1:6" x14ac:dyDescent="0.3">
      <c r="A1240">
        <v>0</v>
      </c>
      <c r="B1240">
        <v>0</v>
      </c>
      <c r="C1240">
        <v>0</v>
      </c>
      <c r="D1240">
        <v>1.1670000554295299</v>
      </c>
      <c r="E1240" s="2">
        <v>-7.9793997108936296E-2</v>
      </c>
      <c r="F1240">
        <v>-3.2069017887115501</v>
      </c>
    </row>
    <row r="1241" spans="1:6" x14ac:dyDescent="0.3">
      <c r="A1241">
        <v>0</v>
      </c>
      <c r="B1241">
        <v>0</v>
      </c>
      <c r="C1241">
        <v>0</v>
      </c>
      <c r="D1241">
        <v>1.16800005547702</v>
      </c>
      <c r="E1241" s="2">
        <v>-7.6172001659870106E-2</v>
      </c>
      <c r="F1241">
        <v>-3.2058644294738801</v>
      </c>
    </row>
    <row r="1242" spans="1:6" x14ac:dyDescent="0.3">
      <c r="A1242">
        <v>0</v>
      </c>
      <c r="B1242">
        <v>0</v>
      </c>
      <c r="C1242">
        <v>0</v>
      </c>
      <c r="D1242">
        <v>1.1690000555245199</v>
      </c>
      <c r="E1242" s="2">
        <v>-7.9760000109672505E-2</v>
      </c>
      <c r="F1242">
        <v>-3.20472192764282</v>
      </c>
    </row>
    <row r="1243" spans="1:6" x14ac:dyDescent="0.3">
      <c r="A1243">
        <v>0</v>
      </c>
      <c r="B1243">
        <v>0</v>
      </c>
      <c r="C1243">
        <v>0</v>
      </c>
      <c r="D1243">
        <v>1.17000005557202</v>
      </c>
      <c r="E1243" s="2">
        <v>-7.9212002456188202E-2</v>
      </c>
      <c r="F1243">
        <v>-3.20357346534729</v>
      </c>
    </row>
    <row r="1244" spans="1:6" x14ac:dyDescent="0.3">
      <c r="A1244">
        <v>0</v>
      </c>
      <c r="B1244">
        <v>0</v>
      </c>
      <c r="C1244">
        <v>0</v>
      </c>
      <c r="D1244">
        <v>1.1710000556195199</v>
      </c>
      <c r="E1244">
        <v>-7.4523001909255995E-2</v>
      </c>
      <c r="F1244">
        <v>-3.2025113105773899</v>
      </c>
    </row>
    <row r="1245" spans="1:6" x14ac:dyDescent="0.3">
      <c r="A1245">
        <v>0</v>
      </c>
      <c r="B1245">
        <v>0</v>
      </c>
      <c r="C1245">
        <v>0</v>
      </c>
      <c r="D1245">
        <v>1.17200005566701</v>
      </c>
      <c r="E1245" s="2">
        <v>-6.6275000572204604E-2</v>
      </c>
      <c r="F1245">
        <v>-3.20146656036377</v>
      </c>
    </row>
    <row r="1246" spans="1:6" x14ac:dyDescent="0.3">
      <c r="A1246">
        <v>0</v>
      </c>
      <c r="B1246">
        <v>0</v>
      </c>
      <c r="C1246">
        <v>0</v>
      </c>
      <c r="D1246">
        <v>1.1730000557145099</v>
      </c>
      <c r="E1246">
        <v>-6.5759003162384005E-2</v>
      </c>
      <c r="F1246">
        <v>-3.2002146244049099</v>
      </c>
    </row>
    <row r="1247" spans="1:6" x14ac:dyDescent="0.3">
      <c r="A1247">
        <v>0</v>
      </c>
      <c r="B1247">
        <v>0</v>
      </c>
      <c r="C1247">
        <v>0</v>
      </c>
      <c r="D1247">
        <v>1.1740000557620101</v>
      </c>
      <c r="E1247" s="2">
        <v>-6.70130029320717E-2</v>
      </c>
      <c r="F1247">
        <v>-3.1988186836242698</v>
      </c>
    </row>
    <row r="1248" spans="1:6" x14ac:dyDescent="0.3">
      <c r="A1248">
        <v>0</v>
      </c>
      <c r="B1248">
        <v>0</v>
      </c>
      <c r="C1248">
        <v>0</v>
      </c>
      <c r="D1248">
        <v>1.1750000558095099</v>
      </c>
      <c r="E1248" s="2">
        <v>-6.8576000630855602E-2</v>
      </c>
      <c r="F1248">
        <v>-3.1975018978118901</v>
      </c>
    </row>
    <row r="1249" spans="1:6" x14ac:dyDescent="0.3">
      <c r="A1249">
        <v>0</v>
      </c>
      <c r="B1249">
        <v>0</v>
      </c>
      <c r="C1249">
        <v>0</v>
      </c>
      <c r="D1249">
        <v>1.1760000558570001</v>
      </c>
      <c r="E1249">
        <v>-6.1259999871254002E-2</v>
      </c>
      <c r="F1249">
        <v>-3.1962914466857901</v>
      </c>
    </row>
    <row r="1250" spans="1:6" x14ac:dyDescent="0.3">
      <c r="A1250">
        <v>0</v>
      </c>
      <c r="B1250">
        <v>0</v>
      </c>
      <c r="C1250">
        <v>0</v>
      </c>
      <c r="D1250">
        <v>1.1770000559045</v>
      </c>
      <c r="E1250" s="2">
        <v>-6.0017999261617702E-2</v>
      </c>
      <c r="F1250">
        <v>-3.1948647499084499</v>
      </c>
    </row>
    <row r="1251" spans="1:6" x14ac:dyDescent="0.3">
      <c r="A1251">
        <v>0</v>
      </c>
      <c r="B1251">
        <v>0</v>
      </c>
      <c r="C1251">
        <v>0</v>
      </c>
      <c r="D1251">
        <v>1.1780000559520001</v>
      </c>
      <c r="E1251" s="2">
        <v>-6.2461998313665397E-2</v>
      </c>
      <c r="F1251">
        <v>-3.1935303211212198</v>
      </c>
    </row>
    <row r="1252" spans="1:6" x14ac:dyDescent="0.3">
      <c r="A1252">
        <v>0</v>
      </c>
      <c r="B1252">
        <v>0</v>
      </c>
      <c r="C1252">
        <v>0</v>
      </c>
      <c r="D1252">
        <v>1.1790000559995</v>
      </c>
      <c r="E1252" s="2">
        <v>-5.6607998907566098E-2</v>
      </c>
      <c r="F1252">
        <v>-3.1921410560607901</v>
      </c>
    </row>
    <row r="1253" spans="1:6" x14ac:dyDescent="0.3">
      <c r="A1253">
        <v>0</v>
      </c>
      <c r="B1253">
        <v>0</v>
      </c>
      <c r="C1253">
        <v>0</v>
      </c>
      <c r="D1253">
        <v>1.1800000560469901</v>
      </c>
      <c r="E1253" s="2">
        <v>-5.5436998605728101E-2</v>
      </c>
      <c r="F1253">
        <v>-3.19064569473267</v>
      </c>
    </row>
    <row r="1254" spans="1:6" x14ac:dyDescent="0.3">
      <c r="A1254">
        <v>0</v>
      </c>
      <c r="B1254">
        <v>0</v>
      </c>
      <c r="C1254">
        <v>0</v>
      </c>
      <c r="D1254">
        <v>1.18100005609449</v>
      </c>
      <c r="E1254" s="2">
        <v>-5.77140003442764E-2</v>
      </c>
      <c r="F1254">
        <v>-3.1891787052154501</v>
      </c>
    </row>
    <row r="1255" spans="1:6" x14ac:dyDescent="0.3">
      <c r="A1255">
        <v>0</v>
      </c>
      <c r="B1255">
        <v>0</v>
      </c>
      <c r="C1255">
        <v>0</v>
      </c>
      <c r="D1255">
        <v>1.1820000561419901</v>
      </c>
      <c r="E1255" s="2">
        <v>-5.4898999631404898E-2</v>
      </c>
      <c r="F1255">
        <v>-3.1877539157867401</v>
      </c>
    </row>
    <row r="1256" spans="1:6" x14ac:dyDescent="0.3">
      <c r="A1256">
        <v>0</v>
      </c>
      <c r="B1256">
        <v>0</v>
      </c>
      <c r="C1256">
        <v>0</v>
      </c>
      <c r="D1256">
        <v>1.18300005618948</v>
      </c>
      <c r="E1256" s="2">
        <v>-4.96789999306202E-2</v>
      </c>
      <c r="F1256">
        <v>-3.1862347126007098</v>
      </c>
    </row>
    <row r="1257" spans="1:6" x14ac:dyDescent="0.3">
      <c r="A1257">
        <v>0</v>
      </c>
      <c r="B1257">
        <v>0</v>
      </c>
      <c r="C1257">
        <v>0</v>
      </c>
      <c r="D1257">
        <v>1.1840000562369799</v>
      </c>
      <c r="E1257" s="2">
        <v>-4.5504000037908603E-2</v>
      </c>
      <c r="F1257">
        <v>-3.1847999095916699</v>
      </c>
    </row>
    <row r="1258" spans="1:6" x14ac:dyDescent="0.3">
      <c r="A1258">
        <v>0</v>
      </c>
      <c r="B1258">
        <v>0</v>
      </c>
      <c r="C1258">
        <v>0</v>
      </c>
      <c r="D1258">
        <v>1.18500005628448</v>
      </c>
      <c r="E1258" s="2">
        <v>-4.93250004947186E-2</v>
      </c>
      <c r="F1258">
        <v>-3.18316555023193</v>
      </c>
    </row>
    <row r="1259" spans="1:6" x14ac:dyDescent="0.3">
      <c r="A1259">
        <v>0</v>
      </c>
      <c r="B1259">
        <v>0</v>
      </c>
      <c r="C1259">
        <v>0</v>
      </c>
      <c r="D1259">
        <v>1.1860000563319799</v>
      </c>
      <c r="E1259" s="2">
        <v>-4.99569997191429E-2</v>
      </c>
      <c r="F1259">
        <v>-3.1815416812896702</v>
      </c>
    </row>
    <row r="1260" spans="1:6" x14ac:dyDescent="0.3">
      <c r="A1260">
        <v>0</v>
      </c>
      <c r="B1260">
        <v>0</v>
      </c>
      <c r="C1260">
        <v>0</v>
      </c>
      <c r="D1260">
        <v>1.18700005637947</v>
      </c>
      <c r="E1260" s="2">
        <v>-4.76350001990795E-2</v>
      </c>
      <c r="F1260">
        <v>-3.17981958389282</v>
      </c>
    </row>
    <row r="1261" spans="1:6" x14ac:dyDescent="0.3">
      <c r="A1261">
        <v>0</v>
      </c>
      <c r="B1261">
        <v>0</v>
      </c>
      <c r="C1261">
        <v>0</v>
      </c>
      <c r="D1261">
        <v>1.1880000564269699</v>
      </c>
      <c r="E1261" s="2">
        <v>-4.3776001781225198E-2</v>
      </c>
      <c r="F1261">
        <v>-3.1781473159789999</v>
      </c>
    </row>
    <row r="1262" spans="1:6" x14ac:dyDescent="0.3">
      <c r="A1262">
        <v>0</v>
      </c>
      <c r="B1262">
        <v>0</v>
      </c>
      <c r="C1262">
        <v>0</v>
      </c>
      <c r="D1262">
        <v>1.18900005647447</v>
      </c>
      <c r="E1262" s="2">
        <v>-4.4601999223232297E-2</v>
      </c>
      <c r="F1262">
        <v>-3.1764771938324001</v>
      </c>
    </row>
    <row r="1263" spans="1:6" x14ac:dyDescent="0.3">
      <c r="A1263">
        <v>0</v>
      </c>
      <c r="B1263">
        <v>0</v>
      </c>
      <c r="C1263">
        <v>0</v>
      </c>
      <c r="D1263">
        <v>1.1900000565219699</v>
      </c>
      <c r="E1263">
        <v>-4.6594001352786997E-2</v>
      </c>
      <c r="F1263">
        <v>-3.1747636795043901</v>
      </c>
    </row>
    <row r="1264" spans="1:6" x14ac:dyDescent="0.3">
      <c r="A1264">
        <v>0</v>
      </c>
      <c r="B1264">
        <v>0</v>
      </c>
      <c r="C1264">
        <v>0</v>
      </c>
      <c r="D1264">
        <v>1.1910000565694601</v>
      </c>
      <c r="E1264" s="2">
        <v>-4.5226998627185801E-2</v>
      </c>
      <c r="F1264">
        <v>-3.17292284965515</v>
      </c>
    </row>
    <row r="1265" spans="1:6" x14ac:dyDescent="0.3">
      <c r="A1265">
        <v>0</v>
      </c>
      <c r="B1265">
        <v>0</v>
      </c>
      <c r="C1265">
        <v>0</v>
      </c>
      <c r="D1265">
        <v>1.19200005661696</v>
      </c>
      <c r="E1265" s="2">
        <v>-4.4486999511718799E-2</v>
      </c>
      <c r="F1265">
        <v>-3.1710119247436501</v>
      </c>
    </row>
    <row r="1266" spans="1:6" x14ac:dyDescent="0.3">
      <c r="A1266">
        <v>0</v>
      </c>
      <c r="B1266">
        <v>0</v>
      </c>
      <c r="C1266">
        <v>0</v>
      </c>
      <c r="D1266">
        <v>1.1930000566644601</v>
      </c>
      <c r="E1266" s="2">
        <v>-4.3071001768112203E-2</v>
      </c>
      <c r="F1266">
        <v>-3.16922926902771</v>
      </c>
    </row>
    <row r="1267" spans="1:6" x14ac:dyDescent="0.3">
      <c r="A1267">
        <v>0</v>
      </c>
      <c r="B1267">
        <v>0</v>
      </c>
      <c r="C1267">
        <v>0</v>
      </c>
      <c r="D1267">
        <v>1.19400005671196</v>
      </c>
      <c r="E1267" s="2">
        <v>-4.0697999298572499E-2</v>
      </c>
      <c r="F1267">
        <v>-3.16742014884949</v>
      </c>
    </row>
    <row r="1268" spans="1:6" x14ac:dyDescent="0.3">
      <c r="A1268">
        <v>0</v>
      </c>
      <c r="B1268">
        <v>0</v>
      </c>
      <c r="C1268">
        <v>0</v>
      </c>
      <c r="D1268">
        <v>1.1950000567594501</v>
      </c>
      <c r="E1268" s="2">
        <v>-3.6639001220464699E-2</v>
      </c>
      <c r="F1268">
        <v>-3.1655220985412602</v>
      </c>
    </row>
    <row r="1269" spans="1:6" x14ac:dyDescent="0.3">
      <c r="A1269">
        <v>0</v>
      </c>
      <c r="B1269">
        <v>0</v>
      </c>
      <c r="C1269">
        <v>0</v>
      </c>
      <c r="D1269">
        <v>1.19600005680695</v>
      </c>
      <c r="E1269" s="2">
        <v>-3.4547999501228298E-2</v>
      </c>
      <c r="F1269">
        <v>-3.1635973453521702</v>
      </c>
    </row>
    <row r="1270" spans="1:6" x14ac:dyDescent="0.3">
      <c r="A1270">
        <v>0</v>
      </c>
      <c r="B1270">
        <v>0</v>
      </c>
      <c r="C1270">
        <v>0</v>
      </c>
      <c r="D1270">
        <v>1.1970000568544501</v>
      </c>
      <c r="E1270" s="2">
        <v>-2.9585000127553902E-2</v>
      </c>
      <c r="F1270">
        <v>-3.1617026329040501</v>
      </c>
    </row>
    <row r="1271" spans="1:6" x14ac:dyDescent="0.3">
      <c r="A1271">
        <v>0</v>
      </c>
      <c r="B1271">
        <v>0</v>
      </c>
      <c r="C1271">
        <v>0</v>
      </c>
      <c r="D1271">
        <v>1.19800005690195</v>
      </c>
      <c r="E1271">
        <v>-2.6520999148488E-2</v>
      </c>
      <c r="F1271">
        <v>-3.1595435142517099</v>
      </c>
    </row>
    <row r="1272" spans="1:6" x14ac:dyDescent="0.3">
      <c r="A1272">
        <v>0</v>
      </c>
      <c r="B1272">
        <v>0</v>
      </c>
      <c r="C1272">
        <v>0</v>
      </c>
      <c r="D1272">
        <v>1.1990000569494399</v>
      </c>
      <c r="E1272" s="2">
        <v>-2.7772000059485401E-2</v>
      </c>
      <c r="F1272">
        <v>-3.1574406623840301</v>
      </c>
    </row>
    <row r="1273" spans="1:6" x14ac:dyDescent="0.3">
      <c r="A1273">
        <v>0</v>
      </c>
      <c r="B1273">
        <v>0</v>
      </c>
      <c r="C1273">
        <v>0</v>
      </c>
      <c r="D1273">
        <v>1.20000005699694</v>
      </c>
      <c r="E1273" s="2">
        <v>-2.9817000031471301E-2</v>
      </c>
      <c r="F1273">
        <v>-3.1550478935241699</v>
      </c>
    </row>
    <row r="1274" spans="1:6" x14ac:dyDescent="0.3">
      <c r="A1274">
        <v>0</v>
      </c>
      <c r="B1274">
        <v>0</v>
      </c>
      <c r="C1274">
        <v>0</v>
      </c>
      <c r="D1274">
        <v>1.2010000570444399</v>
      </c>
      <c r="E1274" s="2">
        <v>-3.4648999571800197E-2</v>
      </c>
      <c r="F1274">
        <v>-3.1526796817779501</v>
      </c>
    </row>
    <row r="1275" spans="1:6" x14ac:dyDescent="0.3">
      <c r="A1275">
        <v>0</v>
      </c>
      <c r="B1275">
        <v>0</v>
      </c>
      <c r="C1275">
        <v>0</v>
      </c>
      <c r="D1275">
        <v>1.20200005709194</v>
      </c>
      <c r="E1275" s="2">
        <v>-3.4503001719713197E-2</v>
      </c>
      <c r="F1275">
        <v>-3.1501884460449201</v>
      </c>
    </row>
    <row r="1276" spans="1:6" x14ac:dyDescent="0.3">
      <c r="A1276">
        <v>0</v>
      </c>
      <c r="B1276">
        <v>0</v>
      </c>
      <c r="C1276">
        <v>0</v>
      </c>
      <c r="D1276">
        <v>1.2030000571394299</v>
      </c>
      <c r="E1276" s="2">
        <v>-3.4492000937461902E-2</v>
      </c>
      <c r="F1276">
        <v>-3.1476976871490501</v>
      </c>
    </row>
    <row r="1277" spans="1:6" x14ac:dyDescent="0.3">
      <c r="A1277">
        <v>0</v>
      </c>
      <c r="B1277">
        <v>0</v>
      </c>
      <c r="C1277">
        <v>0</v>
      </c>
      <c r="D1277">
        <v>1.20400005718693</v>
      </c>
      <c r="E1277">
        <v>-2.8626000508666E-2</v>
      </c>
      <c r="F1277">
        <v>-3.14531421661377</v>
      </c>
    </row>
    <row r="1278" spans="1:6" x14ac:dyDescent="0.3">
      <c r="A1278">
        <v>0</v>
      </c>
      <c r="B1278">
        <v>0</v>
      </c>
      <c r="C1278">
        <v>0</v>
      </c>
      <c r="D1278">
        <v>1.2050000572344299</v>
      </c>
      <c r="E1278" s="2">
        <v>-2.9588000848889399E-2</v>
      </c>
      <c r="F1278">
        <v>-3.1427741050720202</v>
      </c>
    </row>
    <row r="1279" spans="1:6" x14ac:dyDescent="0.3">
      <c r="A1279">
        <v>0</v>
      </c>
      <c r="B1279">
        <v>0</v>
      </c>
      <c r="C1279">
        <v>0</v>
      </c>
      <c r="D1279">
        <v>1.20600005728193</v>
      </c>
      <c r="E1279" s="2">
        <v>-2.6482999324798601E-2</v>
      </c>
      <c r="F1279">
        <v>-3.1402037143707302</v>
      </c>
    </row>
    <row r="1280" spans="1:6" x14ac:dyDescent="0.3">
      <c r="A1280">
        <v>0</v>
      </c>
      <c r="B1280">
        <v>0</v>
      </c>
      <c r="C1280">
        <v>0</v>
      </c>
      <c r="D1280">
        <v>1.20700005732942</v>
      </c>
      <c r="E1280" s="2">
        <v>-2.93589998036623E-2</v>
      </c>
      <c r="F1280">
        <v>-3.1375567913055402</v>
      </c>
    </row>
    <row r="1281" spans="1:6" x14ac:dyDescent="0.3">
      <c r="A1281">
        <v>0</v>
      </c>
      <c r="B1281">
        <v>0</v>
      </c>
      <c r="C1281">
        <v>0</v>
      </c>
      <c r="D1281">
        <v>1.2080000573769201</v>
      </c>
      <c r="E1281" s="2">
        <v>-2.79929991811514E-2</v>
      </c>
      <c r="F1281">
        <v>-3.13497710227966</v>
      </c>
    </row>
    <row r="1282" spans="1:6" x14ac:dyDescent="0.3">
      <c r="A1282">
        <v>0</v>
      </c>
      <c r="B1282">
        <v>0</v>
      </c>
      <c r="C1282">
        <v>0</v>
      </c>
      <c r="D1282">
        <v>1.20900005742442</v>
      </c>
      <c r="E1282" s="2">
        <v>-2.83620003610849E-2</v>
      </c>
      <c r="F1282">
        <v>-3.1322429180145299</v>
      </c>
    </row>
    <row r="1283" spans="1:6" x14ac:dyDescent="0.3">
      <c r="A1283">
        <v>0</v>
      </c>
      <c r="B1283">
        <v>0</v>
      </c>
      <c r="C1283">
        <v>0</v>
      </c>
      <c r="D1283">
        <v>1.2100000574719201</v>
      </c>
      <c r="E1283" s="2">
        <v>-3.08950003236532E-2</v>
      </c>
      <c r="F1283">
        <v>-3.1294815540313698</v>
      </c>
    </row>
    <row r="1284" spans="1:6" x14ac:dyDescent="0.3">
      <c r="A1284">
        <v>0</v>
      </c>
      <c r="B1284">
        <v>0</v>
      </c>
      <c r="C1284">
        <v>0</v>
      </c>
      <c r="D1284">
        <v>1.21100005751941</v>
      </c>
      <c r="E1284" s="2">
        <v>-3.1086999922990799E-2</v>
      </c>
      <c r="F1284">
        <v>-3.12668776512146</v>
      </c>
    </row>
    <row r="1285" spans="1:6" x14ac:dyDescent="0.3">
      <c r="A1285">
        <v>0</v>
      </c>
      <c r="B1285">
        <v>0</v>
      </c>
      <c r="C1285">
        <v>0</v>
      </c>
      <c r="D1285">
        <v>1.2120000575669101</v>
      </c>
      <c r="E1285">
        <v>-2.8506999835371999E-2</v>
      </c>
      <c r="F1285">
        <v>-3.1237630844116202</v>
      </c>
    </row>
    <row r="1286" spans="1:6" x14ac:dyDescent="0.3">
      <c r="A1286">
        <v>0</v>
      </c>
      <c r="B1286">
        <v>0</v>
      </c>
      <c r="C1286">
        <v>0</v>
      </c>
      <c r="D1286">
        <v>1.21300005761441</v>
      </c>
      <c r="E1286" s="2">
        <v>-2.62340009212494E-2</v>
      </c>
      <c r="F1286">
        <v>-3.1209120750427202</v>
      </c>
    </row>
    <row r="1287" spans="1:6" x14ac:dyDescent="0.3">
      <c r="A1287">
        <v>0</v>
      </c>
      <c r="B1287">
        <v>0</v>
      </c>
      <c r="C1287">
        <v>0</v>
      </c>
      <c r="D1287">
        <v>1.2140000576619101</v>
      </c>
      <c r="E1287" s="2">
        <v>-2.5604000315070201E-2</v>
      </c>
      <c r="F1287">
        <v>-3.11783027648926</v>
      </c>
    </row>
    <row r="1288" spans="1:6" x14ac:dyDescent="0.3">
      <c r="A1288">
        <v>0</v>
      </c>
      <c r="B1288">
        <v>0</v>
      </c>
      <c r="C1288">
        <v>0</v>
      </c>
      <c r="D1288">
        <v>1.2150000577094</v>
      </c>
      <c r="E1288" s="2">
        <v>-2.8214000165462501E-2</v>
      </c>
      <c r="F1288">
        <v>-3.1148874759674099</v>
      </c>
    </row>
    <row r="1289" spans="1:6" x14ac:dyDescent="0.3">
      <c r="A1289">
        <v>0</v>
      </c>
      <c r="B1289">
        <v>0</v>
      </c>
      <c r="C1289">
        <v>0</v>
      </c>
      <c r="D1289">
        <v>1.2160000577568999</v>
      </c>
      <c r="E1289" s="2">
        <v>-2.5685999542474702E-2</v>
      </c>
      <c r="F1289">
        <v>-3.1119589805603001</v>
      </c>
    </row>
    <row r="1290" spans="1:6" x14ac:dyDescent="0.3">
      <c r="A1290">
        <v>0</v>
      </c>
      <c r="B1290">
        <v>0</v>
      </c>
      <c r="C1290">
        <v>0</v>
      </c>
      <c r="D1290">
        <v>1.2170000578044</v>
      </c>
      <c r="E1290" s="2">
        <v>-1.9634999334812199E-2</v>
      </c>
      <c r="F1290">
        <v>-3.1090629100799601</v>
      </c>
    </row>
    <row r="1291" spans="1:6" x14ac:dyDescent="0.3">
      <c r="A1291">
        <v>0</v>
      </c>
      <c r="B1291">
        <v>0</v>
      </c>
      <c r="C1291">
        <v>0</v>
      </c>
      <c r="D1291">
        <v>1.2180000578518999</v>
      </c>
      <c r="E1291" s="2">
        <v>-2.1338999271392801E-2</v>
      </c>
      <c r="F1291">
        <v>-3.1059818267822301</v>
      </c>
    </row>
    <row r="1292" spans="1:6" x14ac:dyDescent="0.3">
      <c r="A1292">
        <v>0</v>
      </c>
      <c r="B1292">
        <v>0</v>
      </c>
      <c r="C1292">
        <v>0</v>
      </c>
      <c r="D1292">
        <v>1.21900005789939</v>
      </c>
      <c r="E1292" s="2">
        <v>-2.2221999242901799E-2</v>
      </c>
      <c r="F1292">
        <v>-3.1027421951293901</v>
      </c>
    </row>
    <row r="1293" spans="1:6" x14ac:dyDescent="0.3">
      <c r="A1293">
        <v>0</v>
      </c>
      <c r="B1293">
        <v>0</v>
      </c>
      <c r="C1293">
        <v>0</v>
      </c>
      <c r="D1293">
        <v>1.2200000579468899</v>
      </c>
      <c r="E1293" s="2">
        <v>-2.5490000844001801E-2</v>
      </c>
      <c r="F1293">
        <v>-3.0996117591857901</v>
      </c>
    </row>
    <row r="1294" spans="1:6" x14ac:dyDescent="0.3">
      <c r="A1294">
        <v>0</v>
      </c>
      <c r="B1294">
        <v>0</v>
      </c>
      <c r="C1294">
        <v>0</v>
      </c>
      <c r="D1294">
        <v>1.22100005799439</v>
      </c>
      <c r="E1294">
        <v>-2.7003999799489999E-2</v>
      </c>
      <c r="F1294">
        <v>-3.09635329246521</v>
      </c>
    </row>
    <row r="1295" spans="1:6" x14ac:dyDescent="0.3">
      <c r="A1295">
        <v>0</v>
      </c>
      <c r="B1295">
        <v>0</v>
      </c>
      <c r="C1295">
        <v>0</v>
      </c>
      <c r="D1295">
        <v>1.2220000580418899</v>
      </c>
      <c r="E1295">
        <v>-2.8914999216794999E-2</v>
      </c>
      <c r="F1295">
        <v>-3.0930156707763699</v>
      </c>
    </row>
    <row r="1296" spans="1:6" x14ac:dyDescent="0.3">
      <c r="A1296">
        <v>0</v>
      </c>
      <c r="B1296">
        <v>0</v>
      </c>
      <c r="C1296">
        <v>0</v>
      </c>
      <c r="D1296">
        <v>1.2230000580893801</v>
      </c>
      <c r="E1296" s="2">
        <v>-2.67319995909929E-2</v>
      </c>
      <c r="F1296">
        <v>-3.0896911621093799</v>
      </c>
    </row>
    <row r="1297" spans="1:6" x14ac:dyDescent="0.3">
      <c r="A1297">
        <v>0</v>
      </c>
      <c r="B1297">
        <v>0</v>
      </c>
      <c r="C1297">
        <v>0</v>
      </c>
      <c r="D1297">
        <v>1.22400005813688</v>
      </c>
      <c r="E1297">
        <v>-2.3437000811099999E-2</v>
      </c>
      <c r="F1297">
        <v>-3.0863697528839098</v>
      </c>
    </row>
    <row r="1298" spans="1:6" x14ac:dyDescent="0.3">
      <c r="A1298">
        <v>0</v>
      </c>
      <c r="B1298">
        <v>0</v>
      </c>
      <c r="C1298">
        <v>0</v>
      </c>
      <c r="D1298">
        <v>1.2250000581843801</v>
      </c>
      <c r="E1298" s="2">
        <v>-2.31309998780489E-2</v>
      </c>
      <c r="F1298">
        <v>-3.0830547809600799</v>
      </c>
    </row>
    <row r="1299" spans="1:6" x14ac:dyDescent="0.3">
      <c r="A1299">
        <v>0</v>
      </c>
      <c r="B1299">
        <v>0</v>
      </c>
      <c r="C1299">
        <v>0</v>
      </c>
      <c r="D1299">
        <v>1.22600005823188</v>
      </c>
      <c r="E1299" s="2">
        <v>-2.0471999421715702E-2</v>
      </c>
      <c r="F1299">
        <v>-3.07966113090515</v>
      </c>
    </row>
    <row r="1300" spans="1:6" x14ac:dyDescent="0.3">
      <c r="A1300">
        <v>0</v>
      </c>
      <c r="B1300">
        <v>0</v>
      </c>
      <c r="C1300">
        <v>0</v>
      </c>
      <c r="D1300">
        <v>1.2270000582793701</v>
      </c>
      <c r="E1300" s="2">
        <v>-2.15009991079569E-2</v>
      </c>
      <c r="F1300">
        <v>-3.07609891891479</v>
      </c>
    </row>
    <row r="1301" spans="1:6" x14ac:dyDescent="0.3">
      <c r="A1301">
        <v>0</v>
      </c>
      <c r="B1301">
        <v>0</v>
      </c>
      <c r="C1301">
        <v>0</v>
      </c>
      <c r="D1301">
        <v>1.22800005832687</v>
      </c>
      <c r="E1301" s="2">
        <v>-2.2893000394105901E-2</v>
      </c>
      <c r="F1301">
        <v>-3.0725736618042001</v>
      </c>
    </row>
    <row r="1302" spans="1:6" x14ac:dyDescent="0.3">
      <c r="A1302">
        <v>0</v>
      </c>
      <c r="B1302">
        <v>0</v>
      </c>
      <c r="C1302">
        <v>0</v>
      </c>
      <c r="D1302">
        <v>1.2290000583743701</v>
      </c>
      <c r="E1302" s="2">
        <v>-2.6047000661492299E-2</v>
      </c>
      <c r="F1302">
        <v>-3.06894087791443</v>
      </c>
    </row>
    <row r="1303" spans="1:6" x14ac:dyDescent="0.3">
      <c r="A1303">
        <v>0</v>
      </c>
      <c r="B1303">
        <v>0</v>
      </c>
      <c r="C1303">
        <v>0</v>
      </c>
      <c r="D1303">
        <v>1.23000005842187</v>
      </c>
      <c r="E1303" s="2">
        <v>-2.3427000269293799E-2</v>
      </c>
      <c r="F1303">
        <v>-3.0653326511383101</v>
      </c>
    </row>
    <row r="1304" spans="1:6" x14ac:dyDescent="0.3">
      <c r="A1304">
        <v>0</v>
      </c>
      <c r="B1304">
        <v>0</v>
      </c>
      <c r="C1304">
        <v>0</v>
      </c>
      <c r="D1304">
        <v>1.2310000584693599</v>
      </c>
      <c r="E1304" s="2">
        <v>-2.0718999207019799E-2</v>
      </c>
      <c r="F1304">
        <v>-3.0618135929107702</v>
      </c>
    </row>
    <row r="1305" spans="1:6" x14ac:dyDescent="0.3">
      <c r="A1305">
        <v>0</v>
      </c>
      <c r="B1305">
        <v>0</v>
      </c>
      <c r="C1305">
        <v>0</v>
      </c>
      <c r="D1305">
        <v>1.23200005851686</v>
      </c>
      <c r="E1305" s="2">
        <v>-1.9665999338030801E-2</v>
      </c>
      <c r="F1305">
        <v>-3.0581517219543501</v>
      </c>
    </row>
    <row r="1306" spans="1:6" x14ac:dyDescent="0.3">
      <c r="A1306">
        <v>0</v>
      </c>
      <c r="B1306">
        <v>0</v>
      </c>
      <c r="C1306">
        <v>0</v>
      </c>
      <c r="D1306">
        <v>1.2330000585643599</v>
      </c>
      <c r="E1306" s="2">
        <v>-1.9044000655412702E-2</v>
      </c>
      <c r="F1306">
        <v>-3.0544571876525901</v>
      </c>
    </row>
    <row r="1307" spans="1:6" x14ac:dyDescent="0.3">
      <c r="A1307">
        <v>0</v>
      </c>
      <c r="B1307">
        <v>0</v>
      </c>
      <c r="C1307">
        <v>0</v>
      </c>
      <c r="D1307">
        <v>1.23400005861185</v>
      </c>
      <c r="E1307" s="2">
        <v>-1.82280000299215E-2</v>
      </c>
      <c r="F1307">
        <v>-3.0507729053497301</v>
      </c>
    </row>
    <row r="1308" spans="1:6" x14ac:dyDescent="0.3">
      <c r="A1308">
        <v>0</v>
      </c>
      <c r="B1308">
        <v>0</v>
      </c>
      <c r="C1308">
        <v>0</v>
      </c>
      <c r="D1308">
        <v>1.2350000586593499</v>
      </c>
      <c r="E1308" s="2">
        <v>-1.7041999846696899E-2</v>
      </c>
      <c r="F1308">
        <v>-3.0469946861267099</v>
      </c>
    </row>
    <row r="1309" spans="1:6" x14ac:dyDescent="0.3">
      <c r="A1309">
        <v>0</v>
      </c>
      <c r="B1309">
        <v>0</v>
      </c>
      <c r="C1309">
        <v>0</v>
      </c>
      <c r="D1309">
        <v>1.23600005870685</v>
      </c>
      <c r="E1309" s="2">
        <v>-1.56199997290969E-2</v>
      </c>
      <c r="F1309">
        <v>-3.0430660247802699</v>
      </c>
    </row>
    <row r="1310" spans="1:6" x14ac:dyDescent="0.3">
      <c r="A1310">
        <v>0</v>
      </c>
      <c r="B1310">
        <v>0</v>
      </c>
      <c r="C1310">
        <v>0</v>
      </c>
      <c r="D1310">
        <v>1.2370000587543499</v>
      </c>
      <c r="E1310" s="2">
        <v>-2.02029999345541E-2</v>
      </c>
      <c r="F1310">
        <v>-3.0391929149627699</v>
      </c>
    </row>
    <row r="1311" spans="1:6" x14ac:dyDescent="0.3">
      <c r="A1311">
        <v>0</v>
      </c>
      <c r="B1311">
        <v>0</v>
      </c>
      <c r="C1311">
        <v>0</v>
      </c>
      <c r="D1311">
        <v>1.2380000588018401</v>
      </c>
      <c r="E1311" s="2">
        <v>-1.79880000650883E-2</v>
      </c>
      <c r="F1311">
        <v>-3.03528881072998</v>
      </c>
    </row>
    <row r="1312" spans="1:6" x14ac:dyDescent="0.3">
      <c r="A1312">
        <v>0</v>
      </c>
      <c r="B1312">
        <v>0</v>
      </c>
      <c r="C1312">
        <v>0</v>
      </c>
      <c r="D1312">
        <v>1.2390000588493399</v>
      </c>
      <c r="E1312" s="2">
        <v>-1.67360007762909E-2</v>
      </c>
      <c r="F1312">
        <v>-3.03127241134644</v>
      </c>
    </row>
    <row r="1313" spans="1:6" x14ac:dyDescent="0.3">
      <c r="A1313">
        <v>0</v>
      </c>
      <c r="B1313">
        <v>0</v>
      </c>
      <c r="C1313">
        <v>0</v>
      </c>
      <c r="D1313">
        <v>1.2400000588968401</v>
      </c>
      <c r="E1313" s="2">
        <v>-1.7777999863028499E-2</v>
      </c>
      <c r="F1313">
        <v>-3.0272684097289999</v>
      </c>
    </row>
    <row r="1314" spans="1:6" x14ac:dyDescent="0.3">
      <c r="A1314">
        <v>0</v>
      </c>
      <c r="B1314">
        <v>0</v>
      </c>
      <c r="C1314">
        <v>0</v>
      </c>
      <c r="D1314">
        <v>1.24100005894434</v>
      </c>
      <c r="E1314" s="2">
        <v>-1.87480002641678E-2</v>
      </c>
      <c r="F1314">
        <v>-3.0232484340667698</v>
      </c>
    </row>
    <row r="1315" spans="1:6" x14ac:dyDescent="0.3">
      <c r="A1315">
        <v>0</v>
      </c>
      <c r="B1315">
        <v>0</v>
      </c>
      <c r="C1315">
        <v>0</v>
      </c>
      <c r="D1315">
        <v>1.2420000589918301</v>
      </c>
      <c r="E1315" s="2">
        <v>-1.73560008406639E-2</v>
      </c>
      <c r="F1315">
        <v>-3.0192015171050999</v>
      </c>
    </row>
    <row r="1316" spans="1:6" x14ac:dyDescent="0.3">
      <c r="A1316">
        <v>0</v>
      </c>
      <c r="B1316">
        <v>0</v>
      </c>
      <c r="C1316">
        <v>0</v>
      </c>
      <c r="D1316">
        <v>1.24300005903933</v>
      </c>
      <c r="E1316">
        <v>-1.7790999263524999E-2</v>
      </c>
      <c r="F1316">
        <v>-3.0151054859161399</v>
      </c>
    </row>
    <row r="1317" spans="1:6" x14ac:dyDescent="0.3">
      <c r="A1317">
        <v>0</v>
      </c>
      <c r="B1317">
        <v>0</v>
      </c>
      <c r="C1317">
        <v>0</v>
      </c>
      <c r="D1317">
        <v>1.2440000590868301</v>
      </c>
      <c r="E1317" s="2">
        <v>-1.6464000567793801E-2</v>
      </c>
      <c r="F1317">
        <v>-3.0108757019043</v>
      </c>
    </row>
    <row r="1318" spans="1:6" x14ac:dyDescent="0.3">
      <c r="A1318">
        <v>0</v>
      </c>
      <c r="B1318">
        <v>0</v>
      </c>
      <c r="C1318">
        <v>0</v>
      </c>
      <c r="D1318">
        <v>1.24500005913433</v>
      </c>
      <c r="E1318" s="2">
        <v>-1.66389998048544E-2</v>
      </c>
      <c r="F1318">
        <v>-3.00662446022034</v>
      </c>
    </row>
    <row r="1319" spans="1:6" x14ac:dyDescent="0.3">
      <c r="A1319">
        <v>0</v>
      </c>
      <c r="B1319">
        <v>0</v>
      </c>
      <c r="C1319">
        <v>0</v>
      </c>
      <c r="D1319">
        <v>1.2460000591818201</v>
      </c>
      <c r="E1319" s="2">
        <v>-1.70040000230074E-2</v>
      </c>
      <c r="F1319">
        <v>-3.00236868858337</v>
      </c>
    </row>
    <row r="1320" spans="1:6" x14ac:dyDescent="0.3">
      <c r="A1320">
        <v>0</v>
      </c>
      <c r="B1320">
        <v>0</v>
      </c>
      <c r="C1320">
        <v>0</v>
      </c>
      <c r="D1320">
        <v>1.24700005922932</v>
      </c>
      <c r="E1320" s="2">
        <v>-1.84330008924007E-2</v>
      </c>
      <c r="F1320">
        <v>-2.9980707168579102</v>
      </c>
    </row>
    <row r="1321" spans="1:6" x14ac:dyDescent="0.3">
      <c r="A1321">
        <v>0</v>
      </c>
      <c r="B1321">
        <v>0</v>
      </c>
      <c r="C1321">
        <v>0</v>
      </c>
      <c r="D1321">
        <v>1.2480000592768199</v>
      </c>
      <c r="E1321" s="2">
        <v>-1.63010004907846E-2</v>
      </c>
      <c r="F1321">
        <v>-2.9936995506286599</v>
      </c>
    </row>
    <row r="1322" spans="1:6" x14ac:dyDescent="0.3">
      <c r="A1322">
        <v>0</v>
      </c>
      <c r="B1322">
        <v>0</v>
      </c>
      <c r="C1322">
        <v>0</v>
      </c>
      <c r="D1322">
        <v>1.24900005932432</v>
      </c>
      <c r="E1322" s="2">
        <v>-1.6953999176621399E-2</v>
      </c>
      <c r="F1322">
        <v>-2.9893751144409202</v>
      </c>
    </row>
    <row r="1323" spans="1:6" x14ac:dyDescent="0.3">
      <c r="A1323">
        <v>0</v>
      </c>
      <c r="B1323">
        <v>0</v>
      </c>
      <c r="C1323">
        <v>0</v>
      </c>
      <c r="D1323">
        <v>1.2500000593718099</v>
      </c>
      <c r="E1323" s="2">
        <v>-1.7919000238180199E-2</v>
      </c>
      <c r="F1323">
        <v>-2.9850049018859899</v>
      </c>
    </row>
    <row r="1324" spans="1:6" x14ac:dyDescent="0.3">
      <c r="A1324">
        <v>0</v>
      </c>
      <c r="B1324">
        <v>0</v>
      </c>
      <c r="C1324">
        <v>0</v>
      </c>
      <c r="D1324">
        <v>1.25100005941931</v>
      </c>
      <c r="E1324" s="2">
        <v>-1.69939994812012E-2</v>
      </c>
      <c r="F1324">
        <v>-2.9804608821868901</v>
      </c>
    </row>
    <row r="1325" spans="1:6" x14ac:dyDescent="0.3">
      <c r="A1325">
        <v>0</v>
      </c>
      <c r="B1325">
        <v>0</v>
      </c>
      <c r="C1325">
        <v>0</v>
      </c>
      <c r="D1325">
        <v>1.2520000594668099</v>
      </c>
      <c r="E1325" s="2">
        <v>-1.8990000709891298E-2</v>
      </c>
      <c r="F1325">
        <v>-2.9760153293609601</v>
      </c>
    </row>
    <row r="1326" spans="1:6" x14ac:dyDescent="0.3">
      <c r="A1326">
        <v>0</v>
      </c>
      <c r="B1326">
        <v>0</v>
      </c>
      <c r="C1326">
        <v>0</v>
      </c>
      <c r="D1326">
        <v>1.25300005951431</v>
      </c>
      <c r="E1326" s="2">
        <v>-1.5216000378131899E-2</v>
      </c>
      <c r="F1326">
        <v>-2.9715516567230198</v>
      </c>
    </row>
    <row r="1327" spans="1:6" x14ac:dyDescent="0.3">
      <c r="A1327">
        <v>0</v>
      </c>
      <c r="B1327">
        <v>0</v>
      </c>
      <c r="C1327">
        <v>0</v>
      </c>
      <c r="D1327">
        <v>1.2540000595617999</v>
      </c>
      <c r="E1327" s="2">
        <v>-1.53540000319481E-2</v>
      </c>
      <c r="F1327">
        <v>-2.9670069217681898</v>
      </c>
    </row>
    <row r="1328" spans="1:6" x14ac:dyDescent="0.3">
      <c r="A1328">
        <v>0</v>
      </c>
      <c r="B1328">
        <v>0</v>
      </c>
      <c r="C1328">
        <v>0</v>
      </c>
      <c r="D1328">
        <v>1.2550000596093001</v>
      </c>
      <c r="E1328" s="2">
        <v>-1.39750000089407E-2</v>
      </c>
      <c r="F1328">
        <v>-2.9625294208526598</v>
      </c>
    </row>
    <row r="1329" spans="1:6" x14ac:dyDescent="0.3">
      <c r="A1329">
        <v>0</v>
      </c>
      <c r="B1329">
        <v>0</v>
      </c>
      <c r="C1329">
        <v>0</v>
      </c>
      <c r="D1329">
        <v>1.2560000596567999</v>
      </c>
      <c r="E1329" s="2">
        <v>-1.4259999617934199E-2</v>
      </c>
      <c r="F1329">
        <v>-2.9576606750488299</v>
      </c>
    </row>
    <row r="1330" spans="1:6" x14ac:dyDescent="0.3">
      <c r="A1330">
        <v>0</v>
      </c>
      <c r="B1330">
        <v>0</v>
      </c>
      <c r="C1330">
        <v>0</v>
      </c>
      <c r="D1330">
        <v>1.2570000597043001</v>
      </c>
      <c r="E1330" s="2">
        <v>-1.4995000325143301E-2</v>
      </c>
      <c r="F1330">
        <v>-2.95297455787659</v>
      </c>
    </row>
    <row r="1331" spans="1:6" x14ac:dyDescent="0.3">
      <c r="A1331">
        <v>0</v>
      </c>
      <c r="B1331">
        <v>0</v>
      </c>
      <c r="C1331">
        <v>0</v>
      </c>
      <c r="D1331">
        <v>1.25800005975179</v>
      </c>
      <c r="E1331" s="2">
        <v>-1.8374999985098801E-2</v>
      </c>
      <c r="F1331">
        <v>-2.9481797218322798</v>
      </c>
    </row>
    <row r="1332" spans="1:6" x14ac:dyDescent="0.3">
      <c r="A1332">
        <v>0</v>
      </c>
      <c r="B1332">
        <v>0</v>
      </c>
      <c r="C1332">
        <v>0</v>
      </c>
      <c r="D1332">
        <v>1.2590000597992901</v>
      </c>
      <c r="E1332" s="2">
        <v>-2.0100999623537098E-2</v>
      </c>
      <c r="F1332">
        <v>-2.9433691501617401</v>
      </c>
    </row>
    <row r="1333" spans="1:6" x14ac:dyDescent="0.3">
      <c r="A1333">
        <v>0</v>
      </c>
      <c r="B1333">
        <v>0</v>
      </c>
      <c r="C1333">
        <v>0</v>
      </c>
      <c r="D1333">
        <v>1.26000005984679</v>
      </c>
      <c r="E1333" s="2">
        <v>-1.53820002451539E-2</v>
      </c>
      <c r="F1333">
        <v>-2.93845462799072</v>
      </c>
    </row>
    <row r="1334" spans="1:6" x14ac:dyDescent="0.3">
      <c r="A1334">
        <v>0</v>
      </c>
      <c r="B1334">
        <v>0</v>
      </c>
      <c r="C1334">
        <v>0</v>
      </c>
      <c r="D1334">
        <v>1.2610000598942901</v>
      </c>
      <c r="E1334" s="2">
        <v>-1.22699998319149E-2</v>
      </c>
      <c r="F1334">
        <v>-2.9335584640502899</v>
      </c>
    </row>
    <row r="1335" spans="1:6" x14ac:dyDescent="0.3">
      <c r="A1335">
        <v>0</v>
      </c>
      <c r="B1335">
        <v>0</v>
      </c>
      <c r="C1335">
        <v>0</v>
      </c>
      <c r="D1335">
        <v>1.26200005994178</v>
      </c>
      <c r="E1335" s="2">
        <v>-1.47010004147887E-2</v>
      </c>
      <c r="F1335">
        <v>-2.9285697937011701</v>
      </c>
    </row>
    <row r="1336" spans="1:6" x14ac:dyDescent="0.3">
      <c r="A1336">
        <v>0</v>
      </c>
      <c r="B1336">
        <v>0</v>
      </c>
      <c r="C1336">
        <v>0</v>
      </c>
      <c r="D1336">
        <v>1.2630000599892801</v>
      </c>
      <c r="E1336" s="2">
        <v>-1.8757000565528901E-2</v>
      </c>
      <c r="F1336">
        <v>-2.9235429763793901</v>
      </c>
    </row>
    <row r="1337" spans="1:6" x14ac:dyDescent="0.3">
      <c r="A1337">
        <v>0</v>
      </c>
      <c r="B1337">
        <v>0</v>
      </c>
      <c r="C1337">
        <v>0</v>
      </c>
      <c r="D1337">
        <v>1.26400006003678</v>
      </c>
      <c r="E1337" s="2">
        <v>-1.68370008468628E-2</v>
      </c>
      <c r="F1337">
        <v>-2.9185748100280802</v>
      </c>
    </row>
    <row r="1338" spans="1:6" x14ac:dyDescent="0.3">
      <c r="A1338">
        <v>0</v>
      </c>
      <c r="B1338">
        <v>0</v>
      </c>
      <c r="C1338">
        <v>0</v>
      </c>
      <c r="D1338">
        <v>1.2650000600842799</v>
      </c>
      <c r="E1338" s="2">
        <v>-1.2524000369012399E-2</v>
      </c>
      <c r="F1338">
        <v>-2.91345119476318</v>
      </c>
    </row>
    <row r="1339" spans="1:6" x14ac:dyDescent="0.3">
      <c r="A1339">
        <v>0</v>
      </c>
      <c r="B1339">
        <v>0</v>
      </c>
      <c r="C1339">
        <v>0</v>
      </c>
      <c r="D1339">
        <v>1.26600006013177</v>
      </c>
      <c r="E1339" s="2">
        <v>-1.5628000721335401E-2</v>
      </c>
      <c r="F1339">
        <v>-2.9083383083343501</v>
      </c>
    </row>
    <row r="1340" spans="1:6" x14ac:dyDescent="0.3">
      <c r="A1340">
        <v>0</v>
      </c>
      <c r="B1340">
        <v>0</v>
      </c>
      <c r="C1340">
        <v>0</v>
      </c>
      <c r="D1340">
        <v>1.2670000601792699</v>
      </c>
      <c r="E1340" s="2">
        <v>-1.38609996065497E-2</v>
      </c>
      <c r="F1340">
        <v>-2.9031279087066699</v>
      </c>
    </row>
    <row r="1341" spans="1:6" x14ac:dyDescent="0.3">
      <c r="A1341">
        <v>0</v>
      </c>
      <c r="B1341">
        <v>0</v>
      </c>
      <c r="C1341">
        <v>0</v>
      </c>
      <c r="D1341">
        <v>1.26800006022677</v>
      </c>
      <c r="E1341" s="2">
        <v>-1.25900004059076E-2</v>
      </c>
      <c r="F1341">
        <v>-2.8979022502899201</v>
      </c>
    </row>
    <row r="1342" spans="1:6" x14ac:dyDescent="0.3">
      <c r="A1342">
        <v>0</v>
      </c>
      <c r="B1342">
        <v>0</v>
      </c>
      <c r="C1342">
        <v>0</v>
      </c>
      <c r="D1342">
        <v>1.2690000602742699</v>
      </c>
      <c r="E1342" s="2">
        <v>-1.65320001542568E-2</v>
      </c>
      <c r="F1342">
        <v>-2.89266014099121</v>
      </c>
    </row>
    <row r="1343" spans="1:6" x14ac:dyDescent="0.3">
      <c r="A1343">
        <v>0</v>
      </c>
      <c r="B1343">
        <v>0</v>
      </c>
      <c r="C1343">
        <v>0</v>
      </c>
      <c r="D1343">
        <v>1.27000006032176</v>
      </c>
      <c r="E1343" s="2">
        <v>-1.50779997929931E-2</v>
      </c>
      <c r="F1343">
        <v>-2.8874719142913801</v>
      </c>
    </row>
    <row r="1344" spans="1:6" x14ac:dyDescent="0.3">
      <c r="A1344">
        <v>0</v>
      </c>
      <c r="B1344">
        <v>0</v>
      </c>
      <c r="C1344">
        <v>0</v>
      </c>
      <c r="D1344">
        <v>1.2710000603692599</v>
      </c>
      <c r="E1344" s="2">
        <v>-1.45239997655153E-2</v>
      </c>
      <c r="F1344">
        <v>-2.8819823265075701</v>
      </c>
    </row>
    <row r="1345" spans="1:6" x14ac:dyDescent="0.3">
      <c r="A1345">
        <v>0</v>
      </c>
      <c r="B1345">
        <v>0</v>
      </c>
      <c r="C1345">
        <v>0</v>
      </c>
      <c r="D1345">
        <v>1.2720000604167601</v>
      </c>
      <c r="E1345">
        <v>-1.7595000565052001E-2</v>
      </c>
      <c r="F1345">
        <v>-2.8765640258789098</v>
      </c>
    </row>
    <row r="1346" spans="1:6" x14ac:dyDescent="0.3">
      <c r="A1346">
        <v>0</v>
      </c>
      <c r="B1346">
        <v>0</v>
      </c>
      <c r="C1346">
        <v>0</v>
      </c>
      <c r="D1346">
        <v>1.27300006046426</v>
      </c>
      <c r="E1346" s="2">
        <v>-1.7666000872850401E-2</v>
      </c>
      <c r="F1346">
        <v>-2.8711776733398402</v>
      </c>
    </row>
    <row r="1347" spans="1:6" x14ac:dyDescent="0.3">
      <c r="A1347">
        <v>0</v>
      </c>
      <c r="B1347">
        <v>0</v>
      </c>
      <c r="C1347">
        <v>0</v>
      </c>
      <c r="D1347">
        <v>1.2740000605117501</v>
      </c>
      <c r="E1347" s="2">
        <v>-1.8781999126076698E-2</v>
      </c>
      <c r="F1347">
        <v>-2.8656771183013898</v>
      </c>
    </row>
    <row r="1348" spans="1:6" x14ac:dyDescent="0.3">
      <c r="A1348">
        <v>0</v>
      </c>
      <c r="B1348">
        <v>0</v>
      </c>
      <c r="C1348">
        <v>0</v>
      </c>
      <c r="D1348">
        <v>1.27500006055925</v>
      </c>
      <c r="E1348" s="2">
        <v>-1.78299993276596E-2</v>
      </c>
      <c r="F1348">
        <v>-2.8601427078247101</v>
      </c>
    </row>
    <row r="1349" spans="1:6" x14ac:dyDescent="0.3">
      <c r="A1349">
        <v>0</v>
      </c>
      <c r="B1349">
        <v>0</v>
      </c>
      <c r="C1349">
        <v>0</v>
      </c>
      <c r="D1349">
        <v>1.2760000606067501</v>
      </c>
      <c r="E1349" s="2">
        <v>-1.56100001186132E-2</v>
      </c>
      <c r="F1349">
        <v>-2.8545486927032502</v>
      </c>
    </row>
    <row r="1350" spans="1:6" x14ac:dyDescent="0.3">
      <c r="A1350">
        <v>0</v>
      </c>
      <c r="B1350">
        <v>0</v>
      </c>
      <c r="C1350">
        <v>0</v>
      </c>
      <c r="D1350">
        <v>1.27700006065425</v>
      </c>
      <c r="E1350">
        <v>-1.1917999945580999E-2</v>
      </c>
      <c r="F1350">
        <v>-2.84892654418945</v>
      </c>
    </row>
    <row r="1351" spans="1:6" x14ac:dyDescent="0.3">
      <c r="A1351">
        <v>0</v>
      </c>
      <c r="B1351">
        <v>0</v>
      </c>
      <c r="C1351">
        <v>0</v>
      </c>
      <c r="D1351">
        <v>1.2780000607017401</v>
      </c>
      <c r="E1351" s="2">
        <v>-1.7062999308109301E-2</v>
      </c>
      <c r="F1351">
        <v>-2.8432419300079301</v>
      </c>
    </row>
    <row r="1352" spans="1:6" x14ac:dyDescent="0.3">
      <c r="A1352">
        <v>0</v>
      </c>
      <c r="B1352">
        <v>0</v>
      </c>
      <c r="C1352">
        <v>0</v>
      </c>
      <c r="D1352">
        <v>1.27900006074924</v>
      </c>
      <c r="E1352" s="2">
        <v>-1.5830999240279201E-2</v>
      </c>
      <c r="F1352">
        <v>-2.83753490447998</v>
      </c>
    </row>
    <row r="1353" spans="1:6" x14ac:dyDescent="0.3">
      <c r="A1353">
        <v>0</v>
      </c>
      <c r="B1353">
        <v>0</v>
      </c>
      <c r="C1353">
        <v>0</v>
      </c>
      <c r="D1353">
        <v>1.2800000607967399</v>
      </c>
      <c r="E1353" s="2">
        <v>-1.4336000196635701E-2</v>
      </c>
      <c r="F1353">
        <v>-2.8317666053771999</v>
      </c>
    </row>
    <row r="1354" spans="1:6" x14ac:dyDescent="0.3">
      <c r="A1354">
        <v>0</v>
      </c>
      <c r="B1354">
        <v>0</v>
      </c>
      <c r="C1354">
        <v>0</v>
      </c>
      <c r="D1354">
        <v>1.28100006084424</v>
      </c>
      <c r="E1354" s="2">
        <v>-1.5643000602722199E-2</v>
      </c>
      <c r="F1354">
        <v>-2.8260207176208501</v>
      </c>
    </row>
    <row r="1355" spans="1:6" x14ac:dyDescent="0.3">
      <c r="A1355">
        <v>0</v>
      </c>
      <c r="B1355">
        <v>0</v>
      </c>
      <c r="C1355">
        <v>0</v>
      </c>
      <c r="D1355">
        <v>1.2820000608917299</v>
      </c>
      <c r="E1355" s="2">
        <v>-1.53989996761084E-2</v>
      </c>
      <c r="F1355">
        <v>-2.8202161788940399</v>
      </c>
    </row>
    <row r="1356" spans="1:6" x14ac:dyDescent="0.3">
      <c r="A1356">
        <v>0</v>
      </c>
      <c r="B1356">
        <v>0</v>
      </c>
      <c r="C1356">
        <v>0</v>
      </c>
      <c r="D1356">
        <v>1.28300006093923</v>
      </c>
      <c r="E1356" s="2">
        <v>-1.5391999855637601E-2</v>
      </c>
      <c r="F1356">
        <v>-2.81425905227661</v>
      </c>
    </row>
    <row r="1357" spans="1:6" x14ac:dyDescent="0.3">
      <c r="A1357">
        <v>0</v>
      </c>
      <c r="B1357">
        <v>0</v>
      </c>
      <c r="C1357">
        <v>0</v>
      </c>
      <c r="D1357">
        <v>1.2840000609867299</v>
      </c>
      <c r="E1357" s="2">
        <v>-1.6241999343037598E-2</v>
      </c>
      <c r="F1357">
        <v>-2.8084187507629399</v>
      </c>
    </row>
    <row r="1358" spans="1:6" x14ac:dyDescent="0.3">
      <c r="A1358">
        <v>0</v>
      </c>
      <c r="B1358">
        <v>0</v>
      </c>
      <c r="C1358">
        <v>0</v>
      </c>
      <c r="D1358">
        <v>1.28500006103422</v>
      </c>
      <c r="E1358" s="2">
        <v>-1.34079996496439E-2</v>
      </c>
      <c r="F1358">
        <v>-2.8023986816406299</v>
      </c>
    </row>
    <row r="1359" spans="1:6" x14ac:dyDescent="0.3">
      <c r="A1359">
        <v>0</v>
      </c>
      <c r="B1359">
        <v>0</v>
      </c>
      <c r="C1359">
        <v>0</v>
      </c>
      <c r="D1359">
        <v>1.2860000610817199</v>
      </c>
      <c r="E1359" s="2">
        <v>-1.6307000070810301E-2</v>
      </c>
      <c r="F1359">
        <v>-2.7963221073150599</v>
      </c>
    </row>
    <row r="1360" spans="1:6" x14ac:dyDescent="0.3">
      <c r="A1360">
        <v>0</v>
      </c>
      <c r="B1360">
        <v>0</v>
      </c>
      <c r="C1360">
        <v>0</v>
      </c>
      <c r="D1360">
        <v>1.2870000611292201</v>
      </c>
      <c r="E1360" s="2">
        <v>-1.5932999551296199E-2</v>
      </c>
      <c r="F1360">
        <v>-2.7902066707611102</v>
      </c>
    </row>
    <row r="1361" spans="1:6" x14ac:dyDescent="0.3">
      <c r="A1361">
        <v>0</v>
      </c>
      <c r="B1361">
        <v>0</v>
      </c>
      <c r="C1361">
        <v>0</v>
      </c>
      <c r="D1361">
        <v>1.2880000611767199</v>
      </c>
      <c r="E1361" s="2">
        <v>-1.70980002731085E-2</v>
      </c>
      <c r="F1361">
        <v>-2.78413653373718</v>
      </c>
    </row>
    <row r="1362" spans="1:6" x14ac:dyDescent="0.3">
      <c r="A1362">
        <v>0</v>
      </c>
      <c r="B1362">
        <v>0</v>
      </c>
      <c r="C1362">
        <v>0</v>
      </c>
      <c r="D1362">
        <v>1.2890000612242101</v>
      </c>
      <c r="E1362" s="2">
        <v>-1.6576999798417098E-2</v>
      </c>
      <c r="F1362">
        <v>-2.7779133319854701</v>
      </c>
    </row>
    <row r="1363" spans="1:6" x14ac:dyDescent="0.3">
      <c r="A1363">
        <v>0</v>
      </c>
      <c r="B1363">
        <v>0</v>
      </c>
      <c r="C1363">
        <v>0</v>
      </c>
      <c r="D1363">
        <v>1.29000006127171</v>
      </c>
      <c r="E1363" s="2">
        <v>-1.28730004653335E-2</v>
      </c>
      <c r="F1363">
        <v>-2.7716736793518102</v>
      </c>
    </row>
    <row r="1364" spans="1:6" x14ac:dyDescent="0.3">
      <c r="A1364">
        <v>0</v>
      </c>
      <c r="B1364">
        <v>0</v>
      </c>
      <c r="C1364">
        <v>0</v>
      </c>
      <c r="D1364">
        <v>1.2910000613192101</v>
      </c>
      <c r="E1364" s="2">
        <v>-9.26600024104118E-3</v>
      </c>
      <c r="F1364">
        <v>-2.7655820846557599</v>
      </c>
    </row>
    <row r="1365" spans="1:6" x14ac:dyDescent="0.3">
      <c r="A1365">
        <v>0</v>
      </c>
      <c r="B1365">
        <v>0</v>
      </c>
      <c r="C1365">
        <v>0</v>
      </c>
      <c r="D1365">
        <v>1.29200006136671</v>
      </c>
      <c r="E1365" s="2">
        <v>-7.78699992224574E-3</v>
      </c>
      <c r="F1365">
        <v>-2.7592806816101101</v>
      </c>
    </row>
    <row r="1366" spans="1:6" x14ac:dyDescent="0.3">
      <c r="A1366">
        <v>0</v>
      </c>
      <c r="B1366">
        <v>0</v>
      </c>
      <c r="C1366">
        <v>0</v>
      </c>
      <c r="D1366">
        <v>1.2930000614142001</v>
      </c>
      <c r="E1366" s="2">
        <v>-9.6330000087618793E-3</v>
      </c>
      <c r="F1366">
        <v>-2.7529158592224099</v>
      </c>
    </row>
    <row r="1367" spans="1:6" x14ac:dyDescent="0.3">
      <c r="A1367">
        <v>0</v>
      </c>
      <c r="B1367">
        <v>0</v>
      </c>
      <c r="C1367">
        <v>0</v>
      </c>
      <c r="D1367">
        <v>1.2940000614617</v>
      </c>
      <c r="E1367" s="2">
        <v>-1.3058999553322801E-2</v>
      </c>
      <c r="F1367">
        <v>-2.7465159893035902</v>
      </c>
    </row>
    <row r="1368" spans="1:6" x14ac:dyDescent="0.3">
      <c r="A1368">
        <v>0</v>
      </c>
      <c r="B1368">
        <v>0</v>
      </c>
      <c r="C1368">
        <v>0</v>
      </c>
      <c r="D1368">
        <v>1.2950000615092001</v>
      </c>
      <c r="E1368" s="2">
        <v>-9.4839995726942999E-3</v>
      </c>
      <c r="F1368">
        <v>-2.7400817871093799</v>
      </c>
    </row>
    <row r="1369" spans="1:6" x14ac:dyDescent="0.3">
      <c r="A1369">
        <v>0</v>
      </c>
      <c r="B1369">
        <v>0</v>
      </c>
      <c r="C1369">
        <v>0</v>
      </c>
      <c r="D1369">
        <v>1.2960000615567</v>
      </c>
      <c r="E1369">
        <v>-1.2690999545157001E-2</v>
      </c>
      <c r="F1369">
        <v>-2.7336614131927499</v>
      </c>
    </row>
    <row r="1370" spans="1:6" x14ac:dyDescent="0.3">
      <c r="A1370">
        <v>0</v>
      </c>
      <c r="B1370">
        <v>0</v>
      </c>
      <c r="C1370">
        <v>0</v>
      </c>
      <c r="D1370">
        <v>1.2970000616041899</v>
      </c>
      <c r="E1370" s="2">
        <v>-8.24000034481287E-3</v>
      </c>
      <c r="F1370">
        <v>-2.7272691726684601</v>
      </c>
    </row>
    <row r="1371" spans="1:6" x14ac:dyDescent="0.3">
      <c r="A1371">
        <v>0</v>
      </c>
      <c r="B1371">
        <v>0</v>
      </c>
      <c r="C1371">
        <v>0</v>
      </c>
      <c r="D1371">
        <v>1.29800006165169</v>
      </c>
      <c r="E1371" s="2">
        <v>-8.8619999587535893E-3</v>
      </c>
      <c r="F1371">
        <v>-2.7206943035125701</v>
      </c>
    </row>
    <row r="1372" spans="1:6" x14ac:dyDescent="0.3">
      <c r="A1372">
        <v>0</v>
      </c>
      <c r="B1372">
        <v>0</v>
      </c>
      <c r="C1372">
        <v>0</v>
      </c>
      <c r="D1372">
        <v>1.2990000616991899</v>
      </c>
      <c r="E1372" s="2">
        <v>-1.0088999755680599E-2</v>
      </c>
      <c r="F1372">
        <v>-2.7141032218933101</v>
      </c>
    </row>
    <row r="1373" spans="1:6" x14ac:dyDescent="0.3">
      <c r="A1373">
        <v>0</v>
      </c>
      <c r="B1373">
        <v>0</v>
      </c>
      <c r="C1373">
        <v>0</v>
      </c>
      <c r="D1373">
        <v>1.30000006174669</v>
      </c>
      <c r="E1373" s="2">
        <v>-9.1110002249479294E-3</v>
      </c>
      <c r="F1373">
        <v>-2.7073841094970699</v>
      </c>
    </row>
    <row r="1374" spans="1:6" x14ac:dyDescent="0.3">
      <c r="A1374">
        <v>0</v>
      </c>
      <c r="B1374">
        <v>0</v>
      </c>
      <c r="C1374">
        <v>0</v>
      </c>
      <c r="D1374">
        <v>1.3010000617941799</v>
      </c>
      <c r="E1374" s="2">
        <v>-1.1928999796509699E-2</v>
      </c>
      <c r="F1374">
        <v>-2.7006418704986599</v>
      </c>
    </row>
    <row r="1375" spans="1:6" x14ac:dyDescent="0.3">
      <c r="A1375">
        <v>0</v>
      </c>
      <c r="B1375">
        <v>0</v>
      </c>
      <c r="C1375">
        <v>0</v>
      </c>
      <c r="D1375">
        <v>1.30200006184168</v>
      </c>
      <c r="E1375" s="2">
        <v>-8.7460000067949295E-3</v>
      </c>
      <c r="F1375">
        <v>-2.69400858879089</v>
      </c>
    </row>
    <row r="1376" spans="1:6" x14ac:dyDescent="0.3">
      <c r="A1376">
        <v>0</v>
      </c>
      <c r="B1376">
        <v>0</v>
      </c>
      <c r="C1376">
        <v>0</v>
      </c>
      <c r="D1376">
        <v>1.3030000618891799</v>
      </c>
      <c r="E1376" s="2">
        <v>-3.38799995370209E-3</v>
      </c>
      <c r="F1376">
        <v>-2.68738865852356</v>
      </c>
    </row>
    <row r="1377" spans="1:6" x14ac:dyDescent="0.3">
      <c r="A1377">
        <v>0</v>
      </c>
      <c r="B1377">
        <v>0</v>
      </c>
      <c r="C1377">
        <v>0</v>
      </c>
      <c r="D1377">
        <v>1.3040000619366801</v>
      </c>
      <c r="E1377" s="2">
        <v>-5.3790002129971998E-3</v>
      </c>
      <c r="F1377">
        <v>-2.68059158325195</v>
      </c>
    </row>
    <row r="1378" spans="1:6" x14ac:dyDescent="0.3">
      <c r="A1378">
        <v>0</v>
      </c>
      <c r="B1378">
        <v>0</v>
      </c>
      <c r="C1378">
        <v>0</v>
      </c>
      <c r="D1378">
        <v>1.30500006198417</v>
      </c>
      <c r="E1378" s="2">
        <v>-1.0338000021874899E-2</v>
      </c>
      <c r="F1378">
        <v>-2.6737093925476101</v>
      </c>
    </row>
    <row r="1379" spans="1:6" x14ac:dyDescent="0.3">
      <c r="A1379">
        <v>0</v>
      </c>
      <c r="B1379">
        <v>0</v>
      </c>
      <c r="C1379">
        <v>0</v>
      </c>
      <c r="D1379">
        <v>1.3060000620316701</v>
      </c>
      <c r="E1379" s="2">
        <v>-1.3726999983191501E-2</v>
      </c>
      <c r="F1379">
        <v>-2.66669368743896</v>
      </c>
    </row>
    <row r="1380" spans="1:6" x14ac:dyDescent="0.3">
      <c r="A1380">
        <v>0</v>
      </c>
      <c r="B1380">
        <v>0</v>
      </c>
      <c r="C1380">
        <v>0</v>
      </c>
      <c r="D1380">
        <v>1.30700006207917</v>
      </c>
      <c r="E1380" s="2">
        <v>-1.47850001230836E-2</v>
      </c>
      <c r="F1380">
        <v>-2.6597547531127899</v>
      </c>
    </row>
    <row r="1381" spans="1:6" x14ac:dyDescent="0.3">
      <c r="A1381">
        <v>0</v>
      </c>
      <c r="B1381">
        <v>0</v>
      </c>
      <c r="C1381">
        <v>0</v>
      </c>
      <c r="D1381">
        <v>1.3080000621266701</v>
      </c>
      <c r="E1381" s="2">
        <v>-9.6420003101229702E-3</v>
      </c>
      <c r="F1381">
        <v>-2.65284299850464</v>
      </c>
    </row>
    <row r="1382" spans="1:6" x14ac:dyDescent="0.3">
      <c r="A1382">
        <v>0</v>
      </c>
      <c r="B1382">
        <v>0</v>
      </c>
      <c r="C1382">
        <v>0</v>
      </c>
      <c r="D1382">
        <v>1.30900006217416</v>
      </c>
      <c r="E1382" s="2">
        <v>-5.2249999716877903E-3</v>
      </c>
      <c r="F1382">
        <v>-2.6460165977478001</v>
      </c>
    </row>
    <row r="1383" spans="1:6" x14ac:dyDescent="0.3">
      <c r="A1383">
        <v>0</v>
      </c>
      <c r="B1383">
        <v>0</v>
      </c>
      <c r="C1383">
        <v>0</v>
      </c>
      <c r="D1383">
        <v>1.3100000622216601</v>
      </c>
      <c r="E1383" s="2">
        <v>-2.5969999842345702E-3</v>
      </c>
      <c r="F1383">
        <v>-2.63886499404907</v>
      </c>
    </row>
    <row r="1384" spans="1:6" x14ac:dyDescent="0.3">
      <c r="A1384">
        <v>0</v>
      </c>
      <c r="B1384">
        <v>0</v>
      </c>
      <c r="C1384">
        <v>0</v>
      </c>
      <c r="D1384">
        <v>1.31100006226916</v>
      </c>
      <c r="E1384" s="2">
        <v>-8.4610003978013992E-3</v>
      </c>
      <c r="F1384">
        <v>-2.6317048072814901</v>
      </c>
    </row>
    <row r="1385" spans="1:6" x14ac:dyDescent="0.3">
      <c r="A1385">
        <v>0</v>
      </c>
      <c r="B1385">
        <v>0</v>
      </c>
      <c r="C1385">
        <v>0</v>
      </c>
      <c r="D1385">
        <v>1.3120000623166601</v>
      </c>
      <c r="E1385" s="2">
        <v>-6.0490001924336E-3</v>
      </c>
      <c r="F1385">
        <v>-2.6247406005859402</v>
      </c>
    </row>
    <row r="1386" spans="1:6" x14ac:dyDescent="0.3">
      <c r="A1386">
        <v>0</v>
      </c>
      <c r="B1386">
        <v>0</v>
      </c>
      <c r="C1386">
        <v>0</v>
      </c>
      <c r="D1386">
        <v>1.31300006236415</v>
      </c>
      <c r="E1386" s="2">
        <v>-6.5469997934997099E-3</v>
      </c>
      <c r="F1386">
        <v>-2.6174788475036599</v>
      </c>
    </row>
    <row r="1387" spans="1:6" x14ac:dyDescent="0.3">
      <c r="A1387">
        <v>0</v>
      </c>
      <c r="B1387">
        <v>0</v>
      </c>
      <c r="C1387">
        <v>0</v>
      </c>
      <c r="D1387">
        <v>1.3140000624116499</v>
      </c>
      <c r="E1387" s="2">
        <v>-1.20540000498295E-2</v>
      </c>
      <c r="F1387">
        <v>-2.61025166511536</v>
      </c>
    </row>
    <row r="1388" spans="1:6" x14ac:dyDescent="0.3">
      <c r="A1388">
        <v>0</v>
      </c>
      <c r="B1388">
        <v>0</v>
      </c>
      <c r="C1388">
        <v>0</v>
      </c>
      <c r="D1388">
        <v>1.31500006245915</v>
      </c>
      <c r="E1388" s="2">
        <v>-8.6329998448491096E-3</v>
      </c>
      <c r="F1388">
        <v>-2.6030225753784202</v>
      </c>
    </row>
    <row r="1389" spans="1:6" x14ac:dyDescent="0.3">
      <c r="A1389">
        <v>0</v>
      </c>
      <c r="B1389">
        <v>0</v>
      </c>
      <c r="C1389">
        <v>0</v>
      </c>
      <c r="D1389">
        <v>1.3160000625066499</v>
      </c>
      <c r="E1389" s="2">
        <v>-7.2360001504421199E-3</v>
      </c>
      <c r="F1389">
        <v>-2.59570288658142</v>
      </c>
    </row>
    <row r="1390" spans="1:6" x14ac:dyDescent="0.3">
      <c r="A1390">
        <v>0</v>
      </c>
      <c r="B1390">
        <v>0</v>
      </c>
      <c r="C1390">
        <v>0</v>
      </c>
      <c r="D1390">
        <v>1.31700006255414</v>
      </c>
      <c r="E1390" s="2">
        <v>-8.2649998366832698E-3</v>
      </c>
      <c r="F1390">
        <v>-2.5883238315582302</v>
      </c>
    </row>
    <row r="1391" spans="1:6" x14ac:dyDescent="0.3">
      <c r="A1391">
        <v>0</v>
      </c>
      <c r="B1391">
        <v>0</v>
      </c>
      <c r="C1391">
        <v>0</v>
      </c>
      <c r="D1391">
        <v>1.3180000626016399</v>
      </c>
      <c r="E1391" s="2">
        <v>-8.2210004329681396E-3</v>
      </c>
      <c r="F1391">
        <v>-2.58103728294373</v>
      </c>
    </row>
    <row r="1392" spans="1:6" x14ac:dyDescent="0.3">
      <c r="A1392">
        <v>0</v>
      </c>
      <c r="B1392">
        <v>0</v>
      </c>
      <c r="C1392">
        <v>0</v>
      </c>
      <c r="D1392">
        <v>1.31900006264914</v>
      </c>
      <c r="E1392" s="2">
        <v>-8.0719999969005602E-3</v>
      </c>
      <c r="F1392">
        <v>-2.5735433101654102</v>
      </c>
    </row>
    <row r="1393" spans="1:6" x14ac:dyDescent="0.3">
      <c r="A1393">
        <v>0</v>
      </c>
      <c r="B1393">
        <v>0</v>
      </c>
      <c r="C1393">
        <v>0</v>
      </c>
      <c r="D1393">
        <v>1.3200000626966399</v>
      </c>
      <c r="E1393" s="2">
        <v>-5.9159998781979101E-3</v>
      </c>
      <c r="F1393">
        <v>-2.5662970542907702</v>
      </c>
    </row>
    <row r="1394" spans="1:6" x14ac:dyDescent="0.3">
      <c r="A1394">
        <v>0</v>
      </c>
      <c r="B1394">
        <v>0</v>
      </c>
      <c r="C1394">
        <v>0</v>
      </c>
      <c r="D1394">
        <v>1.3210000627441301</v>
      </c>
      <c r="E1394" s="2">
        <v>-1.27300003077835E-3</v>
      </c>
      <c r="F1394">
        <v>-2.5587964057922399</v>
      </c>
    </row>
    <row r="1395" spans="1:6" x14ac:dyDescent="0.3">
      <c r="A1395">
        <v>0</v>
      </c>
      <c r="B1395">
        <v>0</v>
      </c>
      <c r="C1395">
        <v>0</v>
      </c>
      <c r="D1395">
        <v>1.32200006279163</v>
      </c>
      <c r="E1395" s="2">
        <v>-5.2430001087486701E-3</v>
      </c>
      <c r="F1395">
        <v>-2.55129170417786</v>
      </c>
    </row>
    <row r="1396" spans="1:6" x14ac:dyDescent="0.3">
      <c r="A1396">
        <v>0</v>
      </c>
      <c r="B1396">
        <v>0</v>
      </c>
      <c r="C1396">
        <v>0</v>
      </c>
      <c r="D1396">
        <v>1.3230000628391301</v>
      </c>
      <c r="E1396" s="2">
        <v>-5.6610000319778902E-3</v>
      </c>
      <c r="F1396">
        <v>-2.54366230964661</v>
      </c>
    </row>
    <row r="1397" spans="1:6" x14ac:dyDescent="0.3">
      <c r="A1397">
        <v>0</v>
      </c>
      <c r="B1397">
        <v>0</v>
      </c>
      <c r="C1397">
        <v>0</v>
      </c>
      <c r="D1397">
        <v>1.32400006288663</v>
      </c>
      <c r="E1397" s="2">
        <v>-7.7379997819662103E-3</v>
      </c>
      <c r="F1397">
        <v>-2.5360167026519802</v>
      </c>
    </row>
    <row r="1398" spans="1:6" x14ac:dyDescent="0.3">
      <c r="A1398">
        <v>0</v>
      </c>
      <c r="B1398">
        <v>0</v>
      </c>
      <c r="C1398">
        <v>0</v>
      </c>
      <c r="D1398">
        <v>1.3250000629341201</v>
      </c>
      <c r="E1398" s="2">
        <v>-7.1910000406205698E-3</v>
      </c>
      <c r="F1398">
        <v>-2.5284235477447501</v>
      </c>
    </row>
    <row r="1399" spans="1:6" x14ac:dyDescent="0.3">
      <c r="A1399">
        <v>0</v>
      </c>
      <c r="B1399">
        <v>0</v>
      </c>
      <c r="C1399">
        <v>0</v>
      </c>
      <c r="D1399">
        <v>1.32600006298162</v>
      </c>
      <c r="E1399" s="2">
        <v>-6.4670001156628097E-3</v>
      </c>
      <c r="F1399">
        <v>-2.5207974910736102</v>
      </c>
    </row>
    <row r="1400" spans="1:6" x14ac:dyDescent="0.3">
      <c r="A1400">
        <v>0</v>
      </c>
      <c r="B1400">
        <v>0</v>
      </c>
      <c r="C1400">
        <v>0</v>
      </c>
      <c r="D1400">
        <v>1.3270000630291201</v>
      </c>
      <c r="E1400" s="2">
        <v>-6.2500000931322601E-3</v>
      </c>
      <c r="F1400">
        <v>-2.5130584239959699</v>
      </c>
    </row>
    <row r="1401" spans="1:6" x14ac:dyDescent="0.3">
      <c r="A1401">
        <v>0</v>
      </c>
      <c r="B1401">
        <v>0</v>
      </c>
      <c r="C1401">
        <v>0</v>
      </c>
      <c r="D1401">
        <v>1.32800006307662</v>
      </c>
      <c r="E1401" s="2">
        <v>-6.4170002005994303E-3</v>
      </c>
      <c r="F1401">
        <v>-2.5051784515380899</v>
      </c>
    </row>
    <row r="1402" spans="1:6" x14ac:dyDescent="0.3">
      <c r="A1402">
        <v>0</v>
      </c>
      <c r="B1402">
        <v>0</v>
      </c>
      <c r="C1402">
        <v>0</v>
      </c>
      <c r="D1402">
        <v>1.3290000631241099</v>
      </c>
      <c r="E1402" s="2">
        <v>-7.5340000912547103E-3</v>
      </c>
      <c r="F1402">
        <v>-2.4974348545074498</v>
      </c>
    </row>
    <row r="1403" spans="1:6" x14ac:dyDescent="0.3">
      <c r="A1403">
        <v>0</v>
      </c>
      <c r="B1403">
        <v>0</v>
      </c>
      <c r="C1403">
        <v>0</v>
      </c>
      <c r="D1403">
        <v>1.33000006317161</v>
      </c>
      <c r="E1403" s="2">
        <v>-8.0070002004504204E-3</v>
      </c>
      <c r="F1403">
        <v>-2.48958086967468</v>
      </c>
    </row>
    <row r="1404" spans="1:6" x14ac:dyDescent="0.3">
      <c r="A1404">
        <v>0</v>
      </c>
      <c r="B1404">
        <v>0</v>
      </c>
      <c r="C1404">
        <v>0</v>
      </c>
      <c r="D1404">
        <v>1.3310000632191099</v>
      </c>
      <c r="E1404" s="2">
        <v>-7.66099989414215E-3</v>
      </c>
      <c r="F1404">
        <v>-2.4817812442779501</v>
      </c>
    </row>
    <row r="1405" spans="1:6" x14ac:dyDescent="0.3">
      <c r="A1405">
        <v>0</v>
      </c>
      <c r="B1405">
        <v>0</v>
      </c>
      <c r="C1405">
        <v>0</v>
      </c>
      <c r="D1405">
        <v>1.33200006326661</v>
      </c>
      <c r="E1405" s="2">
        <v>-8.1270001828670502E-3</v>
      </c>
      <c r="F1405">
        <v>-2.47379803657532</v>
      </c>
    </row>
    <row r="1406" spans="1:6" x14ac:dyDescent="0.3">
      <c r="A1406">
        <v>0</v>
      </c>
      <c r="B1406">
        <v>0</v>
      </c>
      <c r="C1406">
        <v>0</v>
      </c>
      <c r="D1406">
        <v>1.3330000633140999</v>
      </c>
      <c r="E1406" s="2">
        <v>-9.00700036436319E-3</v>
      </c>
      <c r="F1406">
        <v>-2.4658536911010698</v>
      </c>
    </row>
    <row r="1407" spans="1:6" x14ac:dyDescent="0.3">
      <c r="A1407">
        <v>0</v>
      </c>
      <c r="B1407">
        <v>0</v>
      </c>
      <c r="C1407">
        <v>0</v>
      </c>
      <c r="D1407">
        <v>1.3340000633616</v>
      </c>
      <c r="E1407" s="2">
        <v>-8.19600000977516E-3</v>
      </c>
      <c r="F1407">
        <v>-2.4577076435089098</v>
      </c>
    </row>
    <row r="1408" spans="1:6" x14ac:dyDescent="0.3">
      <c r="A1408">
        <v>0</v>
      </c>
      <c r="B1408">
        <v>0</v>
      </c>
      <c r="C1408">
        <v>0</v>
      </c>
      <c r="D1408">
        <v>1.3350000634090999</v>
      </c>
      <c r="E1408" s="2">
        <v>-9.8249996080994606E-3</v>
      </c>
      <c r="F1408">
        <v>-2.4497828483581499</v>
      </c>
    </row>
    <row r="1409" spans="1:6" x14ac:dyDescent="0.3">
      <c r="A1409">
        <v>0</v>
      </c>
      <c r="B1409">
        <v>0</v>
      </c>
      <c r="C1409">
        <v>0</v>
      </c>
      <c r="D1409">
        <v>1.3360000634565901</v>
      </c>
      <c r="E1409" s="2">
        <v>-4.2380001395940798E-3</v>
      </c>
      <c r="F1409">
        <v>-2.4417700767517099</v>
      </c>
    </row>
    <row r="1410" spans="1:6" x14ac:dyDescent="0.3">
      <c r="A1410">
        <v>0</v>
      </c>
      <c r="B1410">
        <v>0</v>
      </c>
      <c r="C1410">
        <v>0</v>
      </c>
      <c r="D1410">
        <v>1.33700006350409</v>
      </c>
      <c r="E1410" s="2">
        <v>-3.2500000088475601E-4</v>
      </c>
      <c r="F1410">
        <v>-2.4336011409759499</v>
      </c>
    </row>
    <row r="1411" spans="1:6" x14ac:dyDescent="0.3">
      <c r="A1411">
        <v>0</v>
      </c>
      <c r="B1411">
        <v>0</v>
      </c>
      <c r="C1411">
        <v>0</v>
      </c>
      <c r="D1411">
        <v>1.3380000635515901</v>
      </c>
      <c r="E1411" s="2">
        <v>-2.8880001045763501E-3</v>
      </c>
      <c r="F1411">
        <v>-2.4253892898559601</v>
      </c>
    </row>
    <row r="1412" spans="1:6" x14ac:dyDescent="0.3">
      <c r="A1412">
        <v>0</v>
      </c>
      <c r="B1412">
        <v>0</v>
      </c>
      <c r="C1412">
        <v>0</v>
      </c>
      <c r="D1412">
        <v>1.33900006359909</v>
      </c>
      <c r="E1412" s="2">
        <v>-2.2680000402033299E-3</v>
      </c>
      <c r="F1412">
        <v>-2.4168839454650901</v>
      </c>
    </row>
    <row r="1413" spans="1:6" x14ac:dyDescent="0.3">
      <c r="A1413">
        <v>0</v>
      </c>
      <c r="B1413">
        <v>0</v>
      </c>
      <c r="C1413">
        <v>0</v>
      </c>
      <c r="D1413">
        <v>1.3400000636465801</v>
      </c>
      <c r="E1413" s="2">
        <v>-3.6800000816583599E-3</v>
      </c>
      <c r="F1413">
        <v>-2.40870189666748</v>
      </c>
    </row>
    <row r="1414" spans="1:6" x14ac:dyDescent="0.3">
      <c r="A1414">
        <v>0</v>
      </c>
      <c r="B1414">
        <v>0</v>
      </c>
      <c r="C1414">
        <v>0</v>
      </c>
      <c r="D1414">
        <v>1.34100006369408</v>
      </c>
      <c r="E1414" s="2">
        <v>-1.33400002960116E-3</v>
      </c>
      <c r="F1414">
        <v>-2.40045070648193</v>
      </c>
    </row>
    <row r="1415" spans="1:6" x14ac:dyDescent="0.3">
      <c r="A1415">
        <v>0</v>
      </c>
      <c r="B1415">
        <v>0</v>
      </c>
      <c r="C1415">
        <v>0</v>
      </c>
      <c r="D1415">
        <v>1.3420000637415801</v>
      </c>
      <c r="E1415" s="2">
        <v>-6.1209998093545402E-3</v>
      </c>
      <c r="F1415">
        <v>-2.39183521270752</v>
      </c>
    </row>
    <row r="1416" spans="1:6" x14ac:dyDescent="0.3">
      <c r="A1416">
        <v>0</v>
      </c>
      <c r="B1416">
        <v>0</v>
      </c>
      <c r="C1416">
        <v>0</v>
      </c>
      <c r="D1416">
        <v>1.34300006378908</v>
      </c>
      <c r="E1416" s="2">
        <v>-5.3989998996257799E-3</v>
      </c>
      <c r="F1416">
        <v>-2.38350129127502</v>
      </c>
    </row>
    <row r="1417" spans="1:6" x14ac:dyDescent="0.3">
      <c r="A1417">
        <v>0</v>
      </c>
      <c r="B1417">
        <v>0</v>
      </c>
      <c r="C1417">
        <v>0</v>
      </c>
      <c r="D1417">
        <v>1.3440000638365699</v>
      </c>
      <c r="E1417" s="2">
        <v>-5.6489999406039697E-3</v>
      </c>
      <c r="F1417">
        <v>-2.3750488758087198</v>
      </c>
    </row>
    <row r="1418" spans="1:6" x14ac:dyDescent="0.3">
      <c r="A1418">
        <v>0</v>
      </c>
      <c r="B1418">
        <v>0</v>
      </c>
      <c r="C1418">
        <v>0</v>
      </c>
      <c r="D1418">
        <v>1.34500006388407</v>
      </c>
      <c r="E1418" s="2">
        <v>-6.3129998743534097E-3</v>
      </c>
      <c r="F1418">
        <v>-2.3667044639587398</v>
      </c>
    </row>
    <row r="1419" spans="1:6" x14ac:dyDescent="0.3">
      <c r="A1419">
        <v>0</v>
      </c>
      <c r="B1419">
        <v>0</v>
      </c>
      <c r="C1419">
        <v>0</v>
      </c>
      <c r="D1419">
        <v>1.3460000639315699</v>
      </c>
      <c r="E1419" s="2">
        <v>-5.6929998099803899E-3</v>
      </c>
      <c r="F1419">
        <v>-2.35822606086731</v>
      </c>
    </row>
    <row r="1420" spans="1:6" x14ac:dyDescent="0.3">
      <c r="A1420">
        <v>0</v>
      </c>
      <c r="B1420">
        <v>0</v>
      </c>
      <c r="C1420">
        <v>0</v>
      </c>
      <c r="D1420">
        <v>1.34700006397907</v>
      </c>
      <c r="E1420" s="2">
        <v>-7.6219998300075496E-3</v>
      </c>
      <c r="F1420">
        <v>-2.3496668338775599</v>
      </c>
    </row>
    <row r="1421" spans="1:6" x14ac:dyDescent="0.3">
      <c r="A1421">
        <v>0</v>
      </c>
      <c r="B1421">
        <v>0</v>
      </c>
      <c r="C1421">
        <v>0</v>
      </c>
      <c r="D1421">
        <v>1.3480000640265599</v>
      </c>
      <c r="E1421" s="2">
        <v>-1.01429997012019E-2</v>
      </c>
      <c r="F1421">
        <v>-2.34110450744629</v>
      </c>
    </row>
    <row r="1422" spans="1:6" x14ac:dyDescent="0.3">
      <c r="A1422">
        <v>0</v>
      </c>
      <c r="B1422">
        <v>0</v>
      </c>
      <c r="C1422">
        <v>0</v>
      </c>
      <c r="D1422">
        <v>1.34900006407406</v>
      </c>
      <c r="E1422" s="2">
        <v>-6.4210002310574098E-3</v>
      </c>
      <c r="F1422">
        <v>-2.3326969146728498</v>
      </c>
    </row>
    <row r="1423" spans="1:6" x14ac:dyDescent="0.3">
      <c r="A1423">
        <v>0</v>
      </c>
      <c r="B1423">
        <v>0</v>
      </c>
      <c r="C1423">
        <v>0</v>
      </c>
      <c r="D1423">
        <v>1.3500000641215599</v>
      </c>
      <c r="E1423" s="2">
        <v>-7.9650003463029896E-3</v>
      </c>
      <c r="F1423">
        <v>-2.32434153556824</v>
      </c>
    </row>
    <row r="1424" spans="1:6" x14ac:dyDescent="0.3">
      <c r="A1424">
        <v>0</v>
      </c>
      <c r="B1424">
        <v>0</v>
      </c>
      <c r="C1424">
        <v>0</v>
      </c>
      <c r="D1424">
        <v>1.35100006416906</v>
      </c>
      <c r="E1424" s="2">
        <v>-6.38699997216463E-3</v>
      </c>
      <c r="F1424">
        <v>-2.3157908916473402</v>
      </c>
    </row>
    <row r="1425" spans="1:6" x14ac:dyDescent="0.3">
      <c r="A1425">
        <v>0</v>
      </c>
      <c r="B1425">
        <v>0</v>
      </c>
      <c r="C1425">
        <v>0</v>
      </c>
      <c r="D1425">
        <v>1.3520000642165499</v>
      </c>
      <c r="E1425" s="2">
        <v>-4.6549998223781603E-3</v>
      </c>
      <c r="F1425">
        <v>-2.3073101043701199</v>
      </c>
    </row>
    <row r="1426" spans="1:6" x14ac:dyDescent="0.3">
      <c r="A1426">
        <v>0</v>
      </c>
      <c r="B1426">
        <v>0</v>
      </c>
      <c r="C1426">
        <v>0</v>
      </c>
      <c r="D1426">
        <v>1.3530000642640501</v>
      </c>
      <c r="E1426" s="2">
        <v>-1.4619999565184099E-3</v>
      </c>
      <c r="F1426">
        <v>-2.2987639904022199</v>
      </c>
    </row>
    <row r="1427" spans="1:6" x14ac:dyDescent="0.3">
      <c r="A1427">
        <v>0</v>
      </c>
      <c r="B1427">
        <v>0</v>
      </c>
      <c r="C1427">
        <v>0</v>
      </c>
      <c r="D1427">
        <v>1.35400006431155</v>
      </c>
      <c r="E1427" s="2">
        <v>-4.4140000827610501E-3</v>
      </c>
      <c r="F1427">
        <v>-2.2900009155273402</v>
      </c>
    </row>
    <row r="1428" spans="1:6" x14ac:dyDescent="0.3">
      <c r="A1428">
        <v>0</v>
      </c>
      <c r="B1428">
        <v>0</v>
      </c>
      <c r="C1428">
        <v>0</v>
      </c>
      <c r="D1428">
        <v>1.3550000643590501</v>
      </c>
      <c r="E1428" s="2">
        <v>-7.9709999263286608E-3</v>
      </c>
      <c r="F1428">
        <v>-2.2814075946807901</v>
      </c>
    </row>
    <row r="1429" spans="1:6" x14ac:dyDescent="0.3">
      <c r="A1429">
        <v>0</v>
      </c>
      <c r="B1429">
        <v>0</v>
      </c>
      <c r="C1429">
        <v>0</v>
      </c>
      <c r="D1429">
        <v>1.35600006440654</v>
      </c>
      <c r="E1429" s="2">
        <v>-3.9200000464916203E-3</v>
      </c>
      <c r="F1429">
        <v>-2.27292108535767</v>
      </c>
    </row>
    <row r="1430" spans="1:6" x14ac:dyDescent="0.3">
      <c r="A1430">
        <v>0</v>
      </c>
      <c r="B1430">
        <v>0</v>
      </c>
      <c r="C1430">
        <v>0</v>
      </c>
      <c r="D1430">
        <v>1.3570000644540401</v>
      </c>
      <c r="E1430" s="2">
        <v>-3.7750001065432999E-3</v>
      </c>
      <c r="F1430">
        <v>-2.2643227577209499</v>
      </c>
    </row>
    <row r="1431" spans="1:6" x14ac:dyDescent="0.3">
      <c r="A1431">
        <v>0</v>
      </c>
      <c r="B1431">
        <v>0</v>
      </c>
      <c r="C1431">
        <v>0</v>
      </c>
      <c r="D1431">
        <v>1.35800006450154</v>
      </c>
      <c r="E1431" s="2">
        <v>-4.4019999913871297E-3</v>
      </c>
      <c r="F1431">
        <v>-2.2556359767913801</v>
      </c>
    </row>
    <row r="1432" spans="1:6" x14ac:dyDescent="0.3">
      <c r="A1432">
        <v>0</v>
      </c>
      <c r="B1432">
        <v>0</v>
      </c>
      <c r="C1432">
        <v>0</v>
      </c>
      <c r="D1432">
        <v>1.3590000645490401</v>
      </c>
      <c r="E1432" s="2">
        <v>-4.8540001735091201E-3</v>
      </c>
      <c r="F1432">
        <v>-2.2470052242279102</v>
      </c>
    </row>
    <row r="1433" spans="1:6" x14ac:dyDescent="0.3">
      <c r="A1433">
        <v>0</v>
      </c>
      <c r="B1433">
        <v>0</v>
      </c>
      <c r="C1433">
        <v>0</v>
      </c>
      <c r="D1433">
        <v>1.36000006459653</v>
      </c>
      <c r="E1433" s="2">
        <v>1.1289999820292E-3</v>
      </c>
      <c r="F1433">
        <v>-2.2383735179901101</v>
      </c>
    </row>
    <row r="1434" spans="1:6" x14ac:dyDescent="0.3">
      <c r="A1434">
        <v>0</v>
      </c>
      <c r="B1434">
        <v>0</v>
      </c>
      <c r="C1434">
        <v>0</v>
      </c>
      <c r="D1434">
        <v>1.3610000646440299</v>
      </c>
      <c r="E1434" s="2">
        <v>-4.3420000001788096E-3</v>
      </c>
      <c r="F1434">
        <v>-2.2297179698944101</v>
      </c>
    </row>
    <row r="1435" spans="1:6" x14ac:dyDescent="0.3">
      <c r="A1435">
        <v>0</v>
      </c>
      <c r="B1435">
        <v>0</v>
      </c>
      <c r="C1435">
        <v>0</v>
      </c>
      <c r="D1435">
        <v>1.36200006469153</v>
      </c>
      <c r="E1435" s="2">
        <v>-6.1989999376237401E-3</v>
      </c>
      <c r="F1435">
        <v>-2.2210500240325901</v>
      </c>
    </row>
    <row r="1436" spans="1:6" x14ac:dyDescent="0.3">
      <c r="A1436">
        <v>0</v>
      </c>
      <c r="B1436">
        <v>0</v>
      </c>
      <c r="C1436">
        <v>0</v>
      </c>
      <c r="D1436">
        <v>1.3630000647390299</v>
      </c>
      <c r="E1436" s="2">
        <v>-3.2720000017434402E-3</v>
      </c>
      <c r="F1436">
        <v>-2.21224761009216</v>
      </c>
    </row>
    <row r="1437" spans="1:6" x14ac:dyDescent="0.3">
      <c r="A1437">
        <v>0</v>
      </c>
      <c r="B1437">
        <v>0</v>
      </c>
      <c r="C1437">
        <v>0</v>
      </c>
      <c r="D1437">
        <v>1.36400006478652</v>
      </c>
      <c r="E1437" s="2">
        <v>-5.6730001233518098E-3</v>
      </c>
      <c r="F1437">
        <v>-2.2033627033233598</v>
      </c>
    </row>
    <row r="1438" spans="1:6" x14ac:dyDescent="0.3">
      <c r="A1438">
        <v>0</v>
      </c>
      <c r="B1438">
        <v>0</v>
      </c>
      <c r="C1438">
        <v>0</v>
      </c>
      <c r="D1438">
        <v>1.3650000648340199</v>
      </c>
      <c r="E1438" s="2">
        <v>-5.5129998363554504E-3</v>
      </c>
      <c r="F1438">
        <v>-2.1946775913238499</v>
      </c>
    </row>
    <row r="1439" spans="1:6" x14ac:dyDescent="0.3">
      <c r="A1439">
        <v>0</v>
      </c>
      <c r="B1439">
        <v>0</v>
      </c>
      <c r="C1439">
        <v>0</v>
      </c>
      <c r="D1439">
        <v>1.36600006488152</v>
      </c>
      <c r="E1439" s="2">
        <v>-2.7200000477023401E-4</v>
      </c>
      <c r="F1439">
        <v>-2.18584084510803</v>
      </c>
    </row>
    <row r="1440" spans="1:6" x14ac:dyDescent="0.3">
      <c r="A1440">
        <v>0</v>
      </c>
      <c r="B1440">
        <v>0</v>
      </c>
      <c r="C1440">
        <v>0</v>
      </c>
      <c r="D1440">
        <v>1.3670000649290199</v>
      </c>
      <c r="E1440" s="2">
        <v>-7.5100001413375096E-4</v>
      </c>
      <c r="F1440">
        <v>-2.1770615577697798</v>
      </c>
    </row>
    <row r="1441" spans="1:6" x14ac:dyDescent="0.3">
      <c r="A1441">
        <v>0</v>
      </c>
      <c r="B1441">
        <v>0</v>
      </c>
      <c r="C1441">
        <v>0</v>
      </c>
      <c r="D1441">
        <v>1.3680000649765101</v>
      </c>
      <c r="E1441" s="2">
        <v>-4.1579999960959001E-3</v>
      </c>
      <c r="F1441">
        <v>-2.1681895256042498</v>
      </c>
    </row>
    <row r="1442" spans="1:6" x14ac:dyDescent="0.3">
      <c r="A1442">
        <v>0</v>
      </c>
      <c r="B1442">
        <v>0</v>
      </c>
      <c r="C1442">
        <v>0</v>
      </c>
      <c r="D1442">
        <v>1.3690000650240099</v>
      </c>
      <c r="E1442" s="2">
        <v>-4.9439999274909496E-3</v>
      </c>
      <c r="F1442">
        <v>-2.1593976020813002</v>
      </c>
    </row>
    <row r="1443" spans="1:6" x14ac:dyDescent="0.3">
      <c r="A1443">
        <v>0</v>
      </c>
      <c r="B1443">
        <v>0</v>
      </c>
      <c r="C1443">
        <v>0</v>
      </c>
      <c r="D1443">
        <v>1.3700000650715101</v>
      </c>
      <c r="E1443" s="2">
        <v>-4.0299999527633199E-3</v>
      </c>
      <c r="F1443">
        <v>-2.1505296230316202</v>
      </c>
    </row>
    <row r="1444" spans="1:6" x14ac:dyDescent="0.3">
      <c r="A1444">
        <v>0</v>
      </c>
      <c r="B1444">
        <v>0</v>
      </c>
      <c r="C1444">
        <v>0</v>
      </c>
      <c r="D1444">
        <v>1.37100006511901</v>
      </c>
      <c r="E1444" s="2">
        <v>-3.6539998836815401E-3</v>
      </c>
      <c r="F1444">
        <v>-2.14156150817871</v>
      </c>
    </row>
    <row r="1445" spans="1:6" x14ac:dyDescent="0.3">
      <c r="A1445">
        <v>0</v>
      </c>
      <c r="B1445">
        <v>0</v>
      </c>
      <c r="C1445">
        <v>0</v>
      </c>
      <c r="D1445">
        <v>1.3720000651665001</v>
      </c>
      <c r="E1445" s="2">
        <v>-1.1840000515803699E-3</v>
      </c>
      <c r="F1445">
        <v>-2.1326992511749299</v>
      </c>
    </row>
    <row r="1446" spans="1:6" x14ac:dyDescent="0.3">
      <c r="A1446">
        <v>0</v>
      </c>
      <c r="B1446">
        <v>0</v>
      </c>
      <c r="C1446">
        <v>0</v>
      </c>
      <c r="D1446">
        <v>1.373000065214</v>
      </c>
      <c r="E1446" s="2">
        <v>-1.53999993926845E-4</v>
      </c>
      <c r="F1446">
        <v>-2.1238327026367201</v>
      </c>
    </row>
    <row r="1447" spans="1:6" x14ac:dyDescent="0.3">
      <c r="A1447">
        <v>0</v>
      </c>
      <c r="B1447">
        <v>0</v>
      </c>
      <c r="C1447">
        <v>0</v>
      </c>
      <c r="D1447">
        <v>1.3740000652615001</v>
      </c>
      <c r="E1447" s="2">
        <v>-1.2910000514239101E-3</v>
      </c>
      <c r="F1447">
        <v>-2.1148667335510298</v>
      </c>
    </row>
    <row r="1448" spans="1:6" x14ac:dyDescent="0.3">
      <c r="A1448">
        <v>0</v>
      </c>
      <c r="B1448">
        <v>0</v>
      </c>
      <c r="C1448">
        <v>0</v>
      </c>
      <c r="D1448">
        <v>1.375000065309</v>
      </c>
      <c r="E1448" s="2">
        <v>-1.24899996444583E-3</v>
      </c>
      <c r="F1448">
        <v>-2.10599637031555</v>
      </c>
    </row>
    <row r="1449" spans="1:6" x14ac:dyDescent="0.3">
      <c r="A1449">
        <v>0</v>
      </c>
      <c r="B1449">
        <v>0</v>
      </c>
      <c r="C1449">
        <v>0</v>
      </c>
      <c r="D1449">
        <v>1.3760000653564901</v>
      </c>
      <c r="E1449" s="2">
        <v>-9.7300001652911295E-4</v>
      </c>
      <c r="F1449">
        <v>-2.0971524715423602</v>
      </c>
    </row>
    <row r="1450" spans="1:6" x14ac:dyDescent="0.3">
      <c r="A1450">
        <v>0</v>
      </c>
      <c r="B1450">
        <v>0</v>
      </c>
      <c r="C1450">
        <v>0</v>
      </c>
      <c r="D1450">
        <v>1.37700006540399</v>
      </c>
      <c r="E1450" s="2">
        <v>-2.76300008408725E-3</v>
      </c>
      <c r="F1450">
        <v>-2.0881307125091602</v>
      </c>
    </row>
    <row r="1451" spans="1:6" x14ac:dyDescent="0.3">
      <c r="A1451">
        <v>0</v>
      </c>
      <c r="B1451">
        <v>0</v>
      </c>
      <c r="C1451">
        <v>0</v>
      </c>
      <c r="D1451">
        <v>1.3780000654514899</v>
      </c>
      <c r="E1451" s="2">
        <v>-1.45400001201779E-3</v>
      </c>
      <c r="F1451">
        <v>-2.0790371894836399</v>
      </c>
    </row>
    <row r="1452" spans="1:6" x14ac:dyDescent="0.3">
      <c r="A1452">
        <v>0</v>
      </c>
      <c r="B1452">
        <v>0</v>
      </c>
      <c r="C1452">
        <v>0</v>
      </c>
      <c r="D1452">
        <v>1.37900006549899</v>
      </c>
      <c r="E1452" s="2">
        <v>-4.59800008684397E-3</v>
      </c>
      <c r="F1452">
        <v>-2.06995630264282</v>
      </c>
    </row>
    <row r="1453" spans="1:6" x14ac:dyDescent="0.3">
      <c r="A1453">
        <v>0</v>
      </c>
      <c r="B1453">
        <v>0</v>
      </c>
      <c r="C1453">
        <v>0</v>
      </c>
      <c r="D1453">
        <v>1.3800000655464799</v>
      </c>
      <c r="E1453" s="2">
        <v>-4.3799998820759399E-4</v>
      </c>
      <c r="F1453">
        <v>-2.0608928203582799</v>
      </c>
    </row>
    <row r="1454" spans="1:6" x14ac:dyDescent="0.3">
      <c r="A1454">
        <v>0</v>
      </c>
      <c r="B1454">
        <v>0</v>
      </c>
      <c r="C1454">
        <v>0</v>
      </c>
      <c r="D1454">
        <v>1.38100006559398</v>
      </c>
      <c r="E1454" s="2">
        <v>9.2899997252970901E-4</v>
      </c>
      <c r="F1454">
        <v>-2.0518140792846702</v>
      </c>
    </row>
    <row r="1455" spans="1:6" x14ac:dyDescent="0.3">
      <c r="A1455">
        <v>0</v>
      </c>
      <c r="B1455">
        <v>0</v>
      </c>
      <c r="C1455">
        <v>0</v>
      </c>
      <c r="D1455">
        <v>1.3820000656414799</v>
      </c>
      <c r="E1455" s="2">
        <v>2.0520000252872701E-3</v>
      </c>
      <c r="F1455">
        <v>-2.0427360534668</v>
      </c>
    </row>
    <row r="1456" spans="1:6" x14ac:dyDescent="0.3">
      <c r="A1456">
        <v>0</v>
      </c>
      <c r="B1456">
        <v>0</v>
      </c>
      <c r="C1456">
        <v>0</v>
      </c>
      <c r="D1456">
        <v>1.38300006568898</v>
      </c>
      <c r="E1456" s="2">
        <v>3.4149999264627699E-3</v>
      </c>
      <c r="F1456">
        <v>-2.03377366065979</v>
      </c>
    </row>
    <row r="1457" spans="1:6" x14ac:dyDescent="0.3">
      <c r="A1457">
        <v>0</v>
      </c>
      <c r="B1457">
        <v>0</v>
      </c>
      <c r="C1457">
        <v>0</v>
      </c>
      <c r="D1457">
        <v>1.3840000657364699</v>
      </c>
      <c r="E1457" s="2">
        <v>3.5600000992417301E-3</v>
      </c>
      <c r="F1457">
        <v>-2.0246016979217498</v>
      </c>
    </row>
    <row r="1458" spans="1:6" x14ac:dyDescent="0.3">
      <c r="A1458">
        <v>0</v>
      </c>
      <c r="B1458">
        <v>0</v>
      </c>
      <c r="C1458">
        <v>0</v>
      </c>
      <c r="D1458">
        <v>1.3850000657839701</v>
      </c>
      <c r="E1458" s="2">
        <v>1.1060000397265001E-3</v>
      </c>
      <c r="F1458">
        <v>-2.0154616832733199</v>
      </c>
    </row>
    <row r="1459" spans="1:6" x14ac:dyDescent="0.3">
      <c r="A1459">
        <v>0</v>
      </c>
      <c r="B1459">
        <v>0</v>
      </c>
      <c r="C1459">
        <v>0</v>
      </c>
      <c r="D1459">
        <v>1.38600006583147</v>
      </c>
      <c r="E1459" s="2">
        <v>3.9389999583363498E-3</v>
      </c>
      <c r="F1459">
        <v>-2.0063400268554701</v>
      </c>
    </row>
    <row r="1460" spans="1:6" x14ac:dyDescent="0.3">
      <c r="A1460">
        <v>0</v>
      </c>
      <c r="B1460">
        <v>0</v>
      </c>
      <c r="C1460">
        <v>0</v>
      </c>
      <c r="D1460">
        <v>1.3870000658789601</v>
      </c>
      <c r="E1460">
        <v>-2.9190001077950001E-3</v>
      </c>
      <c r="F1460">
        <v>-1.9970456361770601</v>
      </c>
    </row>
    <row r="1461" spans="1:6" x14ac:dyDescent="0.3">
      <c r="A1461">
        <v>0</v>
      </c>
      <c r="B1461">
        <v>0</v>
      </c>
      <c r="C1461">
        <v>0</v>
      </c>
      <c r="D1461">
        <v>1.38800006592646</v>
      </c>
      <c r="E1461" s="2">
        <v>-2.4739999789744598E-3</v>
      </c>
      <c r="F1461">
        <v>-1.98784363269806</v>
      </c>
    </row>
    <row r="1462" spans="1:6" x14ac:dyDescent="0.3">
      <c r="A1462">
        <v>0</v>
      </c>
      <c r="B1462">
        <v>0</v>
      </c>
      <c r="C1462">
        <v>0</v>
      </c>
      <c r="D1462">
        <v>1.3890000659739601</v>
      </c>
      <c r="E1462" s="2">
        <v>-2.0890000741928798E-3</v>
      </c>
      <c r="F1462">
        <v>-1.9787068367004399</v>
      </c>
    </row>
    <row r="1463" spans="1:6" x14ac:dyDescent="0.3">
      <c r="A1463">
        <v>0</v>
      </c>
      <c r="B1463">
        <v>0</v>
      </c>
      <c r="C1463">
        <v>0</v>
      </c>
      <c r="D1463">
        <v>1.39000006602146</v>
      </c>
      <c r="E1463" s="2">
        <v>3.3160001039505001E-3</v>
      </c>
      <c r="F1463">
        <v>-1.96970522403717</v>
      </c>
    </row>
    <row r="1464" spans="1:6" x14ac:dyDescent="0.3">
      <c r="A1464">
        <v>0</v>
      </c>
      <c r="B1464">
        <v>0</v>
      </c>
      <c r="C1464">
        <v>0</v>
      </c>
      <c r="D1464">
        <v>1.3910000660689501</v>
      </c>
      <c r="E1464" s="2">
        <v>9.7300001652911295E-4</v>
      </c>
      <c r="F1464">
        <v>-1.9605232477188099</v>
      </c>
    </row>
    <row r="1465" spans="1:6" x14ac:dyDescent="0.3">
      <c r="A1465">
        <v>0</v>
      </c>
      <c r="B1465">
        <v>0</v>
      </c>
      <c r="C1465">
        <v>0</v>
      </c>
      <c r="D1465">
        <v>1.39200006611645</v>
      </c>
      <c r="E1465" s="2">
        <v>2.4359999224543602E-3</v>
      </c>
      <c r="F1465">
        <v>-1.95126080513</v>
      </c>
    </row>
    <row r="1466" spans="1:6" x14ac:dyDescent="0.3">
      <c r="A1466">
        <v>0</v>
      </c>
      <c r="B1466">
        <v>0</v>
      </c>
      <c r="C1466">
        <v>0</v>
      </c>
      <c r="D1466">
        <v>1.3930000661639499</v>
      </c>
      <c r="E1466" s="2">
        <v>5.8100000023841901E-4</v>
      </c>
      <c r="F1466">
        <v>-1.94205439090729</v>
      </c>
    </row>
    <row r="1467" spans="1:6" x14ac:dyDescent="0.3">
      <c r="A1467">
        <v>0</v>
      </c>
      <c r="B1467">
        <v>0</v>
      </c>
      <c r="C1467">
        <v>0</v>
      </c>
      <c r="D1467">
        <v>1.39400006621145</v>
      </c>
      <c r="E1467" s="2">
        <v>-3.3400001120753603E-4</v>
      </c>
      <c r="F1467">
        <v>-1.93269598484039</v>
      </c>
    </row>
    <row r="1468" spans="1:6" x14ac:dyDescent="0.3">
      <c r="A1468">
        <v>0</v>
      </c>
      <c r="B1468">
        <v>0</v>
      </c>
      <c r="C1468">
        <v>0</v>
      </c>
      <c r="D1468">
        <v>1.3950000662589399</v>
      </c>
      <c r="E1468">
        <v>4.4220001436769997E-3</v>
      </c>
      <c r="F1468">
        <v>-1.9235031604766799</v>
      </c>
    </row>
    <row r="1469" spans="1:6" x14ac:dyDescent="0.3">
      <c r="A1469">
        <v>0</v>
      </c>
      <c r="B1469">
        <v>0</v>
      </c>
      <c r="C1469">
        <v>0</v>
      </c>
      <c r="D1469">
        <v>1.39600006630644</v>
      </c>
      <c r="E1469" s="2">
        <v>3.3100000582635398E-3</v>
      </c>
      <c r="F1469">
        <v>-1.9141871929168699</v>
      </c>
    </row>
    <row r="1470" spans="1:6" x14ac:dyDescent="0.3">
      <c r="A1470">
        <v>0</v>
      </c>
      <c r="B1470">
        <v>0</v>
      </c>
      <c r="C1470">
        <v>0</v>
      </c>
      <c r="D1470">
        <v>1.3970000663539399</v>
      </c>
      <c r="E1470" s="2">
        <v>9.3999999808147604E-4</v>
      </c>
      <c r="F1470">
        <v>-1.9050312042236299</v>
      </c>
    </row>
    <row r="1471" spans="1:6" x14ac:dyDescent="0.3">
      <c r="A1471">
        <v>0</v>
      </c>
      <c r="B1471">
        <v>0</v>
      </c>
      <c r="C1471">
        <v>0</v>
      </c>
      <c r="D1471">
        <v>1.39800006640144</v>
      </c>
      <c r="E1471" s="2">
        <v>7.6489998027682296E-3</v>
      </c>
      <c r="F1471">
        <v>-1.8958164453506501</v>
      </c>
    </row>
    <row r="1472" spans="1:6" x14ac:dyDescent="0.3">
      <c r="A1472">
        <v>0</v>
      </c>
      <c r="B1472">
        <v>0</v>
      </c>
      <c r="C1472">
        <v>0</v>
      </c>
      <c r="D1472">
        <v>1.3990000664489299</v>
      </c>
      <c r="E1472" s="2">
        <v>7.5440001673996396E-3</v>
      </c>
      <c r="F1472">
        <v>-1.88650679588318</v>
      </c>
    </row>
    <row r="1473" spans="1:6" x14ac:dyDescent="0.3">
      <c r="A1473">
        <v>0</v>
      </c>
      <c r="B1473">
        <v>0</v>
      </c>
      <c r="C1473">
        <v>0</v>
      </c>
      <c r="D1473">
        <v>1.4000000664964301</v>
      </c>
      <c r="E1473" s="2">
        <v>5.9810001403093303E-3</v>
      </c>
      <c r="F1473">
        <v>-1.8770823478698699</v>
      </c>
    </row>
    <row r="1474" spans="1:6" x14ac:dyDescent="0.3">
      <c r="A1474">
        <v>0</v>
      </c>
      <c r="B1474">
        <v>0</v>
      </c>
      <c r="C1474">
        <v>0</v>
      </c>
      <c r="D1474">
        <v>1.4010000665439299</v>
      </c>
      <c r="E1474" s="2">
        <v>1.3370000524446401E-3</v>
      </c>
      <c r="F1474">
        <v>-1.8677463531494101</v>
      </c>
    </row>
    <row r="1475" spans="1:6" x14ac:dyDescent="0.3">
      <c r="A1475">
        <v>0</v>
      </c>
      <c r="B1475">
        <v>0</v>
      </c>
      <c r="C1475">
        <v>0</v>
      </c>
      <c r="D1475">
        <v>1.4020000665914301</v>
      </c>
      <c r="E1475" s="2">
        <v>4.2579998262226599E-3</v>
      </c>
      <c r="F1475">
        <v>-1.8586163520812999</v>
      </c>
    </row>
    <row r="1476" spans="1:6" x14ac:dyDescent="0.3">
      <c r="A1476">
        <v>0</v>
      </c>
      <c r="B1476">
        <v>0</v>
      </c>
      <c r="C1476">
        <v>0</v>
      </c>
      <c r="D1476">
        <v>1.40300006663892</v>
      </c>
      <c r="E1476" s="2">
        <v>9.3599995598197001E-3</v>
      </c>
      <c r="F1476">
        <v>-1.84944355487823</v>
      </c>
    </row>
    <row r="1477" spans="1:6" x14ac:dyDescent="0.3">
      <c r="A1477">
        <v>0</v>
      </c>
      <c r="B1477">
        <v>0</v>
      </c>
      <c r="C1477">
        <v>0</v>
      </c>
      <c r="D1477">
        <v>1.4040000666864201</v>
      </c>
      <c r="E1477" s="2">
        <v>4.9740001559257499E-3</v>
      </c>
      <c r="F1477">
        <v>-1.84019315242767</v>
      </c>
    </row>
    <row r="1478" spans="1:6" x14ac:dyDescent="0.3">
      <c r="A1478">
        <v>0</v>
      </c>
      <c r="B1478">
        <v>0</v>
      </c>
      <c r="C1478">
        <v>0</v>
      </c>
      <c r="D1478">
        <v>1.40500006673392</v>
      </c>
      <c r="E1478" s="2">
        <v>2.0349998958408798E-3</v>
      </c>
      <c r="F1478">
        <v>-1.8307360410690301</v>
      </c>
    </row>
    <row r="1479" spans="1:6" x14ac:dyDescent="0.3">
      <c r="A1479">
        <v>0</v>
      </c>
      <c r="B1479">
        <v>0</v>
      </c>
      <c r="C1479">
        <v>0</v>
      </c>
      <c r="D1479">
        <v>1.4060000667814201</v>
      </c>
      <c r="E1479" s="2">
        <v>3.3789998851716501E-3</v>
      </c>
      <c r="F1479">
        <v>-1.8212652206420901</v>
      </c>
    </row>
    <row r="1480" spans="1:6" x14ac:dyDescent="0.3">
      <c r="A1480">
        <v>0</v>
      </c>
      <c r="B1480">
        <v>0</v>
      </c>
      <c r="C1480">
        <v>0</v>
      </c>
      <c r="D1480">
        <v>1.40700006682891</v>
      </c>
      <c r="E1480" s="2">
        <v>1.04200001806021E-3</v>
      </c>
      <c r="F1480">
        <v>-1.8120092153549201</v>
      </c>
    </row>
    <row r="1481" spans="1:6" x14ac:dyDescent="0.3">
      <c r="A1481">
        <v>0</v>
      </c>
      <c r="B1481">
        <v>0</v>
      </c>
      <c r="C1481">
        <v>0</v>
      </c>
      <c r="D1481">
        <v>1.4080000668764101</v>
      </c>
      <c r="E1481" s="2">
        <v>5.9110000729560904E-3</v>
      </c>
      <c r="F1481">
        <v>-1.8026815652847299</v>
      </c>
    </row>
    <row r="1482" spans="1:6" x14ac:dyDescent="0.3">
      <c r="A1482">
        <v>0</v>
      </c>
      <c r="B1482">
        <v>0</v>
      </c>
      <c r="C1482">
        <v>0</v>
      </c>
      <c r="D1482">
        <v>1.40900006692391</v>
      </c>
      <c r="E1482" s="2">
        <v>5.52899995818734E-3</v>
      </c>
      <c r="F1482">
        <v>-1.7933195829391499</v>
      </c>
    </row>
    <row r="1483" spans="1:6" x14ac:dyDescent="0.3">
      <c r="A1483">
        <v>0</v>
      </c>
      <c r="B1483">
        <v>0</v>
      </c>
      <c r="C1483">
        <v>0</v>
      </c>
      <c r="D1483">
        <v>1.4100000669714099</v>
      </c>
      <c r="E1483" s="2">
        <v>7.0139998570084598E-3</v>
      </c>
      <c r="F1483">
        <v>-1.7839664220809901</v>
      </c>
    </row>
    <row r="1484" spans="1:6" x14ac:dyDescent="0.3">
      <c r="A1484">
        <v>0</v>
      </c>
      <c r="B1484">
        <v>0</v>
      </c>
      <c r="C1484">
        <v>0</v>
      </c>
      <c r="D1484">
        <v>1.4110000670189</v>
      </c>
      <c r="E1484" s="2">
        <v>7.9429997131228395E-3</v>
      </c>
      <c r="F1484">
        <v>-1.77453517913818</v>
      </c>
    </row>
    <row r="1485" spans="1:6" x14ac:dyDescent="0.3">
      <c r="A1485">
        <v>0</v>
      </c>
      <c r="B1485">
        <v>0</v>
      </c>
      <c r="C1485">
        <v>0</v>
      </c>
      <c r="D1485">
        <v>1.4120000670663999</v>
      </c>
      <c r="E1485" s="2">
        <v>4.75900014862418E-3</v>
      </c>
      <c r="F1485">
        <v>-1.7650167942047099</v>
      </c>
    </row>
    <row r="1486" spans="1:6" x14ac:dyDescent="0.3">
      <c r="A1486">
        <v>0</v>
      </c>
      <c r="B1486">
        <v>0</v>
      </c>
      <c r="C1486">
        <v>0</v>
      </c>
      <c r="D1486">
        <v>1.4130000671139</v>
      </c>
      <c r="E1486" s="2">
        <v>1.73799996264279E-3</v>
      </c>
      <c r="F1486">
        <v>-1.75567042827606</v>
      </c>
    </row>
    <row r="1487" spans="1:6" x14ac:dyDescent="0.3">
      <c r="A1487">
        <v>0</v>
      </c>
      <c r="B1487">
        <v>0</v>
      </c>
      <c r="C1487">
        <v>0</v>
      </c>
      <c r="D1487">
        <v>1.4140000671613999</v>
      </c>
      <c r="E1487" s="2">
        <v>7.4269999749958498E-3</v>
      </c>
      <c r="F1487">
        <v>-1.7464188337326001</v>
      </c>
    </row>
    <row r="1488" spans="1:6" x14ac:dyDescent="0.3">
      <c r="A1488">
        <v>0</v>
      </c>
      <c r="B1488">
        <v>0</v>
      </c>
      <c r="C1488">
        <v>0</v>
      </c>
      <c r="D1488">
        <v>1.41500006720889</v>
      </c>
      <c r="E1488" s="2">
        <v>7.2849998250603702E-3</v>
      </c>
      <c r="F1488">
        <v>-1.73691594600677</v>
      </c>
    </row>
    <row r="1489" spans="1:6" x14ac:dyDescent="0.3">
      <c r="A1489">
        <v>0</v>
      </c>
      <c r="B1489">
        <v>0</v>
      </c>
      <c r="C1489">
        <v>0</v>
      </c>
      <c r="D1489">
        <v>1.4160000672563899</v>
      </c>
      <c r="E1489" s="2">
        <v>1.41000002622604E-3</v>
      </c>
      <c r="F1489">
        <v>-1.7273632287979099</v>
      </c>
    </row>
    <row r="1490" spans="1:6" x14ac:dyDescent="0.3">
      <c r="A1490">
        <v>0</v>
      </c>
      <c r="B1490">
        <v>0</v>
      </c>
      <c r="C1490">
        <v>0</v>
      </c>
      <c r="D1490">
        <v>1.4170000673038901</v>
      </c>
      <c r="E1490" s="2">
        <v>6.39399979263544E-3</v>
      </c>
      <c r="F1490">
        <v>-1.71798396110535</v>
      </c>
    </row>
    <row r="1491" spans="1:6" x14ac:dyDescent="0.3">
      <c r="A1491">
        <v>0</v>
      </c>
      <c r="B1491">
        <v>0</v>
      </c>
      <c r="C1491">
        <v>0</v>
      </c>
      <c r="D1491">
        <v>1.4180000673513899</v>
      </c>
      <c r="E1491" s="2">
        <v>5.9090000577271002E-3</v>
      </c>
      <c r="F1491">
        <v>-1.70850276947021</v>
      </c>
    </row>
    <row r="1492" spans="1:6" x14ac:dyDescent="0.3">
      <c r="A1492">
        <v>0</v>
      </c>
      <c r="B1492">
        <v>0</v>
      </c>
      <c r="C1492">
        <v>0</v>
      </c>
      <c r="D1492">
        <v>1.4190000673988801</v>
      </c>
      <c r="E1492" s="2">
        <v>1.4769999543204899E-3</v>
      </c>
      <c r="F1492">
        <v>-1.6989444494247401</v>
      </c>
    </row>
    <row r="1493" spans="1:6" x14ac:dyDescent="0.3">
      <c r="A1493">
        <v>0</v>
      </c>
      <c r="B1493">
        <v>0</v>
      </c>
      <c r="C1493">
        <v>0</v>
      </c>
      <c r="D1493">
        <v>1.42000006744638</v>
      </c>
      <c r="E1493" s="2">
        <v>4.1410000994801504E-3</v>
      </c>
      <c r="F1493">
        <v>-1.68936955928802</v>
      </c>
    </row>
    <row r="1494" spans="1:6" x14ac:dyDescent="0.3">
      <c r="A1494">
        <v>0</v>
      </c>
      <c r="B1494">
        <v>0</v>
      </c>
      <c r="C1494">
        <v>0</v>
      </c>
      <c r="D1494">
        <v>1.4210000674938801</v>
      </c>
      <c r="E1494" s="2">
        <v>4.84099984169006E-3</v>
      </c>
      <c r="F1494">
        <v>-1.6799000501632699</v>
      </c>
    </row>
    <row r="1495" spans="1:6" x14ac:dyDescent="0.3">
      <c r="A1495">
        <v>0</v>
      </c>
      <c r="B1495">
        <v>0</v>
      </c>
      <c r="C1495">
        <v>0</v>
      </c>
      <c r="D1495">
        <v>1.42200006754138</v>
      </c>
      <c r="E1495" s="2">
        <v>7.7860001474618903E-3</v>
      </c>
      <c r="F1495">
        <v>-1.6705379486084</v>
      </c>
    </row>
    <row r="1496" spans="1:6" x14ac:dyDescent="0.3">
      <c r="A1496">
        <v>0</v>
      </c>
      <c r="B1496">
        <v>0</v>
      </c>
      <c r="C1496">
        <v>0</v>
      </c>
      <c r="D1496">
        <v>1.4230000675888701</v>
      </c>
      <c r="E1496" s="2">
        <v>9.4860000535845809E-3</v>
      </c>
      <c r="F1496">
        <v>-1.66114842891693</v>
      </c>
    </row>
    <row r="1497" spans="1:6" x14ac:dyDescent="0.3">
      <c r="A1497">
        <v>0</v>
      </c>
      <c r="B1497">
        <v>0</v>
      </c>
      <c r="C1497">
        <v>0</v>
      </c>
      <c r="D1497">
        <v>1.42400006763637</v>
      </c>
      <c r="E1497" s="2">
        <v>6.7909997887909404E-3</v>
      </c>
      <c r="F1497">
        <v>-1.6514704227447501</v>
      </c>
    </row>
    <row r="1498" spans="1:6" x14ac:dyDescent="0.3">
      <c r="A1498">
        <v>0</v>
      </c>
      <c r="B1498">
        <v>0</v>
      </c>
      <c r="C1498">
        <v>0</v>
      </c>
      <c r="D1498">
        <v>1.4250000676838701</v>
      </c>
      <c r="E1498" s="2">
        <v>1.6929999692365499E-3</v>
      </c>
      <c r="F1498">
        <v>-1.64177358150482</v>
      </c>
    </row>
    <row r="1499" spans="1:6" x14ac:dyDescent="0.3">
      <c r="A1499">
        <v>0</v>
      </c>
      <c r="B1499">
        <v>0</v>
      </c>
      <c r="C1499">
        <v>0</v>
      </c>
      <c r="D1499">
        <v>1.42600006773137</v>
      </c>
      <c r="E1499" s="2">
        <v>1.86199997551739E-3</v>
      </c>
      <c r="F1499">
        <v>-1.6321667432785001</v>
      </c>
    </row>
    <row r="1500" spans="1:6" x14ac:dyDescent="0.3">
      <c r="A1500">
        <v>0</v>
      </c>
      <c r="B1500">
        <v>0</v>
      </c>
      <c r="C1500">
        <v>0</v>
      </c>
      <c r="D1500">
        <v>1.4270000677788599</v>
      </c>
      <c r="E1500" s="2">
        <v>3.2359999604523199E-3</v>
      </c>
      <c r="F1500">
        <v>-1.62264084815979</v>
      </c>
    </row>
    <row r="1501" spans="1:6" x14ac:dyDescent="0.3">
      <c r="A1501">
        <v>0</v>
      </c>
      <c r="B1501">
        <v>0</v>
      </c>
      <c r="C1501">
        <v>0</v>
      </c>
      <c r="D1501">
        <v>1.42800006782636</v>
      </c>
      <c r="E1501" s="2">
        <v>6.3200001604855104E-3</v>
      </c>
      <c r="F1501">
        <v>-1.61311399936676</v>
      </c>
    </row>
    <row r="1502" spans="1:6" x14ac:dyDescent="0.3">
      <c r="A1502">
        <v>0</v>
      </c>
      <c r="B1502">
        <v>0</v>
      </c>
      <c r="C1502">
        <v>0</v>
      </c>
      <c r="D1502">
        <v>1.4290000678738599</v>
      </c>
      <c r="E1502" s="2">
        <v>7.6549998484551898E-3</v>
      </c>
      <c r="F1502">
        <v>-1.60354363918304</v>
      </c>
    </row>
    <row r="1503" spans="1:6" x14ac:dyDescent="0.3">
      <c r="A1503">
        <v>0</v>
      </c>
      <c r="B1503">
        <v>0</v>
      </c>
      <c r="C1503">
        <v>0</v>
      </c>
      <c r="D1503">
        <v>1.43000006792136</v>
      </c>
      <c r="E1503" s="2">
        <v>6.4819999970495701E-3</v>
      </c>
      <c r="F1503">
        <v>-1.5941456556320199</v>
      </c>
    </row>
    <row r="1504" spans="1:6" x14ac:dyDescent="0.3">
      <c r="A1504">
        <v>0</v>
      </c>
      <c r="B1504">
        <v>0</v>
      </c>
      <c r="C1504">
        <v>0</v>
      </c>
      <c r="D1504">
        <v>1.4310000679688499</v>
      </c>
      <c r="E1504" s="2">
        <v>7.9309996217489208E-3</v>
      </c>
      <c r="F1504">
        <v>-1.5844379663467401</v>
      </c>
    </row>
    <row r="1505" spans="1:6" x14ac:dyDescent="0.3">
      <c r="A1505">
        <v>0</v>
      </c>
      <c r="B1505">
        <v>0</v>
      </c>
      <c r="C1505">
        <v>0</v>
      </c>
      <c r="D1505">
        <v>1.43200006801635</v>
      </c>
      <c r="E1505" s="2">
        <v>7.0009999908506896E-3</v>
      </c>
      <c r="F1505">
        <v>-1.57481157779694</v>
      </c>
    </row>
    <row r="1506" spans="1:6" x14ac:dyDescent="0.3">
      <c r="A1506">
        <v>0</v>
      </c>
      <c r="B1506">
        <v>0</v>
      </c>
      <c r="C1506">
        <v>0</v>
      </c>
      <c r="D1506">
        <v>1.4330000680638499</v>
      </c>
      <c r="E1506" s="2">
        <v>3.8370001129805998E-3</v>
      </c>
      <c r="F1506">
        <v>-1.56506323814392</v>
      </c>
    </row>
    <row r="1507" spans="1:6" x14ac:dyDescent="0.3">
      <c r="A1507">
        <v>0</v>
      </c>
      <c r="B1507">
        <v>0</v>
      </c>
      <c r="C1507">
        <v>0</v>
      </c>
      <c r="D1507">
        <v>1.4340000681113501</v>
      </c>
      <c r="E1507" s="2">
        <v>3.89200006611645E-3</v>
      </c>
      <c r="F1507">
        <v>-1.55535924434662</v>
      </c>
    </row>
    <row r="1508" spans="1:6" x14ac:dyDescent="0.3">
      <c r="A1508">
        <v>0</v>
      </c>
      <c r="B1508">
        <v>0</v>
      </c>
      <c r="C1508">
        <v>0</v>
      </c>
      <c r="D1508">
        <v>1.43500006815884</v>
      </c>
      <c r="E1508" s="2">
        <v>4.6850000508129597E-3</v>
      </c>
      <c r="F1508">
        <v>-1.5458176136016799</v>
      </c>
    </row>
    <row r="1509" spans="1:6" x14ac:dyDescent="0.3">
      <c r="A1509">
        <v>0</v>
      </c>
      <c r="B1509">
        <v>0</v>
      </c>
      <c r="C1509">
        <v>0</v>
      </c>
      <c r="D1509">
        <v>1.4360000682063401</v>
      </c>
      <c r="E1509" s="2">
        <v>7.42899999022484E-3</v>
      </c>
      <c r="F1509">
        <v>-1.5360755920410201</v>
      </c>
    </row>
    <row r="1510" spans="1:6" x14ac:dyDescent="0.3">
      <c r="A1510">
        <v>0</v>
      </c>
      <c r="B1510">
        <v>0</v>
      </c>
      <c r="C1510">
        <v>0</v>
      </c>
      <c r="D1510">
        <v>1.43700006825384</v>
      </c>
      <c r="E1510">
        <v>1.3238999992609E-2</v>
      </c>
      <c r="F1510">
        <v>-1.52656078338623</v>
      </c>
    </row>
    <row r="1511" spans="1:6" x14ac:dyDescent="0.3">
      <c r="A1511">
        <v>0</v>
      </c>
      <c r="B1511">
        <v>0</v>
      </c>
      <c r="C1511">
        <v>0</v>
      </c>
      <c r="D1511">
        <v>1.4380000683013301</v>
      </c>
      <c r="E1511" s="2">
        <v>1.21189998462796E-2</v>
      </c>
      <c r="F1511">
        <v>-1.5168819427490201</v>
      </c>
    </row>
    <row r="1512" spans="1:6" x14ac:dyDescent="0.3">
      <c r="A1512">
        <v>0</v>
      </c>
      <c r="B1512">
        <v>0</v>
      </c>
      <c r="C1512">
        <v>0</v>
      </c>
      <c r="D1512">
        <v>1.43900006834883</v>
      </c>
      <c r="E1512" s="2">
        <v>1.37480003759265E-2</v>
      </c>
      <c r="F1512">
        <v>-1.5072711706161499</v>
      </c>
    </row>
    <row r="1513" spans="1:6" x14ac:dyDescent="0.3">
      <c r="A1513">
        <v>0</v>
      </c>
      <c r="B1513">
        <v>0</v>
      </c>
      <c r="C1513">
        <v>0</v>
      </c>
      <c r="D1513">
        <v>1.4400000683963301</v>
      </c>
      <c r="E1513" s="2">
        <v>1.37560004368424E-2</v>
      </c>
      <c r="F1513">
        <v>-1.49750757217407</v>
      </c>
    </row>
    <row r="1514" spans="1:6" x14ac:dyDescent="0.3">
      <c r="A1514">
        <v>0</v>
      </c>
      <c r="B1514">
        <v>0</v>
      </c>
      <c r="C1514">
        <v>0</v>
      </c>
      <c r="D1514">
        <v>1.44100006844383</v>
      </c>
      <c r="E1514" s="2">
        <v>9.8700001835823094E-3</v>
      </c>
      <c r="F1514">
        <v>-1.48773205280304</v>
      </c>
    </row>
    <row r="1515" spans="1:6" x14ac:dyDescent="0.3">
      <c r="A1515">
        <v>0</v>
      </c>
      <c r="B1515">
        <v>0</v>
      </c>
      <c r="C1515">
        <v>0</v>
      </c>
      <c r="D1515">
        <v>1.4420000684913199</v>
      </c>
      <c r="E1515" s="2">
        <v>6.2049999833107003E-3</v>
      </c>
      <c r="F1515">
        <v>-1.47802197933197</v>
      </c>
    </row>
    <row r="1516" spans="1:6" x14ac:dyDescent="0.3">
      <c r="A1516">
        <v>0</v>
      </c>
      <c r="B1516">
        <v>0</v>
      </c>
      <c r="C1516">
        <v>0</v>
      </c>
      <c r="D1516">
        <v>1.44300006853882</v>
      </c>
      <c r="E1516" s="2">
        <v>5.4999999701976802E-3</v>
      </c>
      <c r="F1516">
        <v>-1.46826839447021</v>
      </c>
    </row>
    <row r="1517" spans="1:6" x14ac:dyDescent="0.3">
      <c r="A1517">
        <v>0</v>
      </c>
      <c r="B1517">
        <v>0</v>
      </c>
      <c r="C1517">
        <v>0</v>
      </c>
      <c r="D1517">
        <v>1.4440000685863199</v>
      </c>
      <c r="E1517" s="2">
        <v>8.6920000612735696E-3</v>
      </c>
      <c r="F1517">
        <v>-1.45845723152161</v>
      </c>
    </row>
    <row r="1518" spans="1:6" x14ac:dyDescent="0.3">
      <c r="A1518">
        <v>0</v>
      </c>
      <c r="B1518">
        <v>0</v>
      </c>
      <c r="C1518">
        <v>0</v>
      </c>
      <c r="D1518">
        <v>1.44500006863382</v>
      </c>
      <c r="E1518" s="2">
        <v>1.02819995954633E-2</v>
      </c>
      <c r="F1518">
        <v>-1.4488308429718</v>
      </c>
    </row>
    <row r="1519" spans="1:6" x14ac:dyDescent="0.3">
      <c r="A1519">
        <v>0</v>
      </c>
      <c r="B1519">
        <v>0</v>
      </c>
      <c r="C1519">
        <v>0</v>
      </c>
      <c r="D1519">
        <v>1.4460000686813099</v>
      </c>
      <c r="E1519" s="2">
        <v>1.4863999560475301E-2</v>
      </c>
      <c r="F1519">
        <v>-1.4392904043197601</v>
      </c>
    </row>
    <row r="1520" spans="1:6" x14ac:dyDescent="0.3">
      <c r="A1520">
        <v>0</v>
      </c>
      <c r="B1520">
        <v>0</v>
      </c>
      <c r="C1520">
        <v>0</v>
      </c>
      <c r="D1520">
        <v>1.44700006872881</v>
      </c>
      <c r="E1520">
        <v>1.554000005126E-2</v>
      </c>
      <c r="F1520">
        <v>-1.42952036857605</v>
      </c>
    </row>
    <row r="1521" spans="1:6" x14ac:dyDescent="0.3">
      <c r="A1521">
        <v>0</v>
      </c>
      <c r="B1521">
        <v>0</v>
      </c>
      <c r="C1521">
        <v>0</v>
      </c>
      <c r="D1521">
        <v>1.4480000687763099</v>
      </c>
      <c r="E1521" s="2">
        <v>1.4448000118136401E-2</v>
      </c>
      <c r="F1521">
        <v>-1.41973841190338</v>
      </c>
    </row>
    <row r="1522" spans="1:6" x14ac:dyDescent="0.3">
      <c r="A1522">
        <v>0</v>
      </c>
      <c r="B1522">
        <v>0</v>
      </c>
      <c r="C1522">
        <v>0</v>
      </c>
      <c r="D1522">
        <v>1.4490000688238101</v>
      </c>
      <c r="E1522" s="2">
        <v>1.06170000508428E-2</v>
      </c>
      <c r="F1522">
        <v>-1.40990555286407</v>
      </c>
    </row>
    <row r="1523" spans="1:6" x14ac:dyDescent="0.3">
      <c r="A1523">
        <v>0</v>
      </c>
      <c r="B1523">
        <v>0</v>
      </c>
      <c r="C1523">
        <v>0</v>
      </c>
      <c r="D1523">
        <v>1.4500000688713</v>
      </c>
      <c r="E1523" s="2">
        <v>5.8039999566972299E-3</v>
      </c>
      <c r="F1523">
        <v>-1.40009641647339</v>
      </c>
    </row>
    <row r="1524" spans="1:6" x14ac:dyDescent="0.3">
      <c r="A1524">
        <v>0</v>
      </c>
      <c r="B1524">
        <v>0</v>
      </c>
      <c r="C1524">
        <v>0</v>
      </c>
      <c r="D1524">
        <v>1.4510000689188001</v>
      </c>
      <c r="E1524" s="2">
        <v>7.9669998958706908E-3</v>
      </c>
      <c r="F1524">
        <v>-1.39032518863678</v>
      </c>
    </row>
    <row r="1525" spans="1:6" x14ac:dyDescent="0.3">
      <c r="A1525">
        <v>0</v>
      </c>
      <c r="B1525">
        <v>0</v>
      </c>
      <c r="C1525">
        <v>0</v>
      </c>
      <c r="D1525">
        <v>1.4520000689663</v>
      </c>
      <c r="E1525" s="2">
        <v>1.0777000337839101E-2</v>
      </c>
      <c r="F1525">
        <v>-1.3804523944854701</v>
      </c>
    </row>
    <row r="1526" spans="1:6" x14ac:dyDescent="0.3">
      <c r="A1526">
        <v>0</v>
      </c>
      <c r="B1526">
        <v>0</v>
      </c>
      <c r="C1526">
        <v>0</v>
      </c>
      <c r="D1526">
        <v>1.4530000690138001</v>
      </c>
      <c r="E1526" s="2">
        <v>1.29979997873306E-2</v>
      </c>
      <c r="F1526">
        <v>-1.37074315547943</v>
      </c>
    </row>
    <row r="1527" spans="1:6" x14ac:dyDescent="0.3">
      <c r="A1527">
        <v>0</v>
      </c>
      <c r="B1527">
        <v>0</v>
      </c>
      <c r="C1527">
        <v>0</v>
      </c>
      <c r="D1527">
        <v>1.45400006906129</v>
      </c>
      <c r="E1527" s="2">
        <v>1.45840002223849E-2</v>
      </c>
      <c r="F1527">
        <v>-1.36091315746307</v>
      </c>
    </row>
    <row r="1528" spans="1:6" x14ac:dyDescent="0.3">
      <c r="A1528">
        <v>0</v>
      </c>
      <c r="B1528">
        <v>0</v>
      </c>
      <c r="C1528">
        <v>0</v>
      </c>
      <c r="D1528">
        <v>1.4550000691087901</v>
      </c>
      <c r="E1528" s="2">
        <v>1.3729999773204301E-2</v>
      </c>
      <c r="F1528">
        <v>-1.35109722614288</v>
      </c>
    </row>
    <row r="1529" spans="1:6" x14ac:dyDescent="0.3">
      <c r="A1529">
        <v>0</v>
      </c>
      <c r="B1529">
        <v>0</v>
      </c>
      <c r="C1529">
        <v>0</v>
      </c>
      <c r="D1529">
        <v>1.45600006915629</v>
      </c>
      <c r="E1529" s="2">
        <v>1.2233999557793101E-2</v>
      </c>
      <c r="F1529">
        <v>-1.3412811756134</v>
      </c>
    </row>
    <row r="1530" spans="1:6" x14ac:dyDescent="0.3">
      <c r="A1530">
        <v>0</v>
      </c>
      <c r="B1530">
        <v>0</v>
      </c>
      <c r="C1530">
        <v>0</v>
      </c>
      <c r="D1530">
        <v>1.4570000692037901</v>
      </c>
      <c r="E1530">
        <v>1.0835999622941E-2</v>
      </c>
      <c r="F1530">
        <v>-1.3314399719238299</v>
      </c>
    </row>
    <row r="1531" spans="1:6" x14ac:dyDescent="0.3">
      <c r="A1531">
        <v>0</v>
      </c>
      <c r="B1531">
        <v>0</v>
      </c>
      <c r="C1531">
        <v>0</v>
      </c>
      <c r="D1531">
        <v>1.45800006925128</v>
      </c>
      <c r="E1531" s="2">
        <v>1.07690002769232E-2</v>
      </c>
      <c r="F1531">
        <v>-1.3216527700424201</v>
      </c>
    </row>
    <row r="1532" spans="1:6" x14ac:dyDescent="0.3">
      <c r="A1532">
        <v>0</v>
      </c>
      <c r="B1532">
        <v>0</v>
      </c>
      <c r="C1532">
        <v>0</v>
      </c>
      <c r="D1532">
        <v>1.4590000692987799</v>
      </c>
      <c r="E1532" s="2">
        <v>1.1897999793291101E-2</v>
      </c>
      <c r="F1532">
        <v>-1.3118760585784901</v>
      </c>
    </row>
    <row r="1533" spans="1:6" x14ac:dyDescent="0.3">
      <c r="A1533">
        <v>0</v>
      </c>
      <c r="B1533">
        <v>0</v>
      </c>
      <c r="C1533">
        <v>0</v>
      </c>
      <c r="D1533">
        <v>1.46000006934628</v>
      </c>
      <c r="E1533" s="2">
        <v>9.2500001192092896E-3</v>
      </c>
      <c r="F1533">
        <v>-1.3017784357070901</v>
      </c>
    </row>
    <row r="1534" spans="1:6" x14ac:dyDescent="0.3">
      <c r="A1534">
        <v>0</v>
      </c>
      <c r="B1534">
        <v>0</v>
      </c>
      <c r="C1534">
        <v>0</v>
      </c>
      <c r="D1534">
        <v>1.4610000693937799</v>
      </c>
      <c r="E1534" s="2">
        <v>6.2040002085268497E-3</v>
      </c>
      <c r="F1534">
        <v>-1.29198002815247</v>
      </c>
    </row>
    <row r="1535" spans="1:6" x14ac:dyDescent="0.3">
      <c r="A1535">
        <v>0</v>
      </c>
      <c r="B1535">
        <v>0</v>
      </c>
      <c r="C1535">
        <v>0</v>
      </c>
      <c r="D1535">
        <v>1.46200006944127</v>
      </c>
      <c r="E1535">
        <v>1.4007999561727E-2</v>
      </c>
      <c r="F1535">
        <v>-1.2821799516677901</v>
      </c>
    </row>
    <row r="1536" spans="1:6" x14ac:dyDescent="0.3">
      <c r="A1536">
        <v>0</v>
      </c>
      <c r="B1536">
        <v>0</v>
      </c>
      <c r="C1536">
        <v>0</v>
      </c>
      <c r="D1536">
        <v>1.4630000694887699</v>
      </c>
      <c r="E1536" s="2">
        <v>1.6031999140977901E-2</v>
      </c>
      <c r="F1536">
        <v>-1.27229559421539</v>
      </c>
    </row>
    <row r="1537" spans="1:6" x14ac:dyDescent="0.3">
      <c r="A1537">
        <v>0</v>
      </c>
      <c r="B1537">
        <v>0</v>
      </c>
      <c r="C1537">
        <v>0</v>
      </c>
      <c r="D1537">
        <v>1.46400006953627</v>
      </c>
      <c r="E1537" s="2">
        <v>1.5814000740647299E-2</v>
      </c>
      <c r="F1537">
        <v>-1.2623883485794101</v>
      </c>
    </row>
    <row r="1538" spans="1:6" x14ac:dyDescent="0.3">
      <c r="A1538">
        <v>0</v>
      </c>
      <c r="B1538">
        <v>0</v>
      </c>
      <c r="C1538">
        <v>0</v>
      </c>
      <c r="D1538">
        <v>1.4650000695837699</v>
      </c>
      <c r="E1538" s="2">
        <v>1.3690000399947199E-2</v>
      </c>
      <c r="F1538">
        <v>-1.2524547576904299</v>
      </c>
    </row>
    <row r="1539" spans="1:6" x14ac:dyDescent="0.3">
      <c r="A1539">
        <v>0</v>
      </c>
      <c r="B1539">
        <v>0</v>
      </c>
      <c r="C1539">
        <v>0</v>
      </c>
      <c r="D1539">
        <v>1.4660000696312601</v>
      </c>
      <c r="E1539" s="2">
        <v>1.4047999866306801E-2</v>
      </c>
      <c r="F1539">
        <v>-1.24246954917908</v>
      </c>
    </row>
    <row r="1540" spans="1:6" x14ac:dyDescent="0.3">
      <c r="A1540">
        <v>0</v>
      </c>
      <c r="B1540">
        <v>0</v>
      </c>
      <c r="C1540">
        <v>0</v>
      </c>
      <c r="D1540">
        <v>1.46700006967876</v>
      </c>
      <c r="E1540" s="2">
        <v>1.6486000269651399E-2</v>
      </c>
      <c r="F1540">
        <v>-1.23261034488678</v>
      </c>
    </row>
    <row r="1541" spans="1:6" x14ac:dyDescent="0.3">
      <c r="A1541">
        <v>0</v>
      </c>
      <c r="B1541">
        <v>0</v>
      </c>
      <c r="C1541">
        <v>0</v>
      </c>
      <c r="D1541">
        <v>1.4680000697262601</v>
      </c>
      <c r="E1541" s="2">
        <v>1.52300000190735E-2</v>
      </c>
      <c r="F1541">
        <v>-1.2228699922561601</v>
      </c>
    </row>
    <row r="1542" spans="1:6" x14ac:dyDescent="0.3">
      <c r="A1542">
        <v>0</v>
      </c>
      <c r="B1542">
        <v>0</v>
      </c>
      <c r="C1542">
        <v>0</v>
      </c>
      <c r="D1542">
        <v>1.46900006977376</v>
      </c>
      <c r="E1542" s="2">
        <v>1.85170006006956E-2</v>
      </c>
      <c r="F1542">
        <v>-1.2128711938857999</v>
      </c>
    </row>
    <row r="1543" spans="1:6" x14ac:dyDescent="0.3">
      <c r="A1543">
        <v>0</v>
      </c>
      <c r="B1543">
        <v>0</v>
      </c>
      <c r="C1543">
        <v>0</v>
      </c>
      <c r="D1543">
        <v>1.4700000698212501</v>
      </c>
      <c r="E1543" s="2">
        <v>1.54130002483726E-2</v>
      </c>
      <c r="F1543">
        <v>-1.20286440849304</v>
      </c>
    </row>
    <row r="1544" spans="1:6" x14ac:dyDescent="0.3">
      <c r="A1544">
        <v>0</v>
      </c>
      <c r="B1544">
        <v>0</v>
      </c>
      <c r="C1544">
        <v>0</v>
      </c>
      <c r="D1544">
        <v>1.47100006986875</v>
      </c>
      <c r="E1544" s="2">
        <v>1.39800002798438E-2</v>
      </c>
      <c r="F1544">
        <v>-1.1929172277450599</v>
      </c>
    </row>
    <row r="1545" spans="1:6" x14ac:dyDescent="0.3">
      <c r="A1545">
        <v>0</v>
      </c>
      <c r="B1545">
        <v>0</v>
      </c>
      <c r="C1545">
        <v>0</v>
      </c>
      <c r="D1545">
        <v>1.4720000699162501</v>
      </c>
      <c r="E1545">
        <v>1.0245000012219001E-2</v>
      </c>
      <c r="F1545">
        <v>-1.1830515861511199</v>
      </c>
    </row>
    <row r="1546" spans="1:6" x14ac:dyDescent="0.3">
      <c r="A1546">
        <v>0</v>
      </c>
      <c r="B1546">
        <v>0</v>
      </c>
      <c r="C1546">
        <v>0</v>
      </c>
      <c r="D1546">
        <v>1.47300006996375</v>
      </c>
      <c r="E1546" s="2">
        <v>1.29359997808933E-2</v>
      </c>
      <c r="F1546">
        <v>-1.1730220317840601</v>
      </c>
    </row>
    <row r="1547" spans="1:6" x14ac:dyDescent="0.3">
      <c r="A1547">
        <v>0</v>
      </c>
      <c r="B1547">
        <v>0</v>
      </c>
      <c r="C1547">
        <v>0</v>
      </c>
      <c r="D1547">
        <v>1.4740000700112399</v>
      </c>
      <c r="E1547" s="2">
        <v>1.43699999898672E-2</v>
      </c>
      <c r="F1547">
        <v>-1.1630156040191699</v>
      </c>
    </row>
    <row r="1548" spans="1:6" x14ac:dyDescent="0.3">
      <c r="A1548">
        <v>0</v>
      </c>
      <c r="B1548">
        <v>0</v>
      </c>
      <c r="C1548">
        <v>0</v>
      </c>
      <c r="D1548">
        <v>1.47500007005874</v>
      </c>
      <c r="E1548" s="2">
        <v>1.57590005546808E-2</v>
      </c>
      <c r="F1548">
        <v>-1.15316557884216</v>
      </c>
    </row>
    <row r="1549" spans="1:6" x14ac:dyDescent="0.3">
      <c r="A1549">
        <v>0</v>
      </c>
      <c r="B1549">
        <v>0</v>
      </c>
      <c r="C1549">
        <v>0</v>
      </c>
      <c r="D1549">
        <v>1.4760000701062399</v>
      </c>
      <c r="E1549" s="2">
        <v>1.43990004435182E-2</v>
      </c>
      <c r="F1549">
        <v>-1.1431696414947501</v>
      </c>
    </row>
    <row r="1550" spans="1:6" x14ac:dyDescent="0.3">
      <c r="A1550">
        <v>0</v>
      </c>
      <c r="B1550">
        <v>0</v>
      </c>
      <c r="C1550">
        <v>0</v>
      </c>
      <c r="D1550">
        <v>1.47700007015374</v>
      </c>
      <c r="E1550" s="2">
        <v>1.3714999891817599E-2</v>
      </c>
      <c r="F1550">
        <v>-1.1331883668899501</v>
      </c>
    </row>
    <row r="1551" spans="1:6" x14ac:dyDescent="0.3">
      <c r="A1551">
        <v>0</v>
      </c>
      <c r="B1551">
        <v>0</v>
      </c>
      <c r="C1551">
        <v>0</v>
      </c>
      <c r="D1551">
        <v>1.4780000702012299</v>
      </c>
      <c r="E1551" s="2">
        <v>1.5104999765753699E-2</v>
      </c>
      <c r="F1551">
        <v>-1.1231007575988801</v>
      </c>
    </row>
    <row r="1552" spans="1:6" x14ac:dyDescent="0.3">
      <c r="A1552">
        <v>0</v>
      </c>
      <c r="B1552">
        <v>0</v>
      </c>
      <c r="C1552">
        <v>0</v>
      </c>
      <c r="D1552">
        <v>1.47900007024873</v>
      </c>
      <c r="E1552" s="2">
        <v>1.52629995718598E-2</v>
      </c>
      <c r="F1552">
        <v>-1.1129688024520901</v>
      </c>
    </row>
    <row r="1553" spans="1:6" x14ac:dyDescent="0.3">
      <c r="A1553">
        <v>0</v>
      </c>
      <c r="B1553">
        <v>0</v>
      </c>
      <c r="C1553">
        <v>0</v>
      </c>
      <c r="D1553">
        <v>1.4800000702962299</v>
      </c>
      <c r="E1553" s="2">
        <v>1.2772000394761601E-2</v>
      </c>
      <c r="F1553">
        <v>-1.1030087471008301</v>
      </c>
    </row>
    <row r="1554" spans="1:6" x14ac:dyDescent="0.3">
      <c r="A1554">
        <v>0</v>
      </c>
      <c r="B1554">
        <v>0</v>
      </c>
      <c r="C1554">
        <v>0</v>
      </c>
      <c r="D1554">
        <v>1.48100007034373</v>
      </c>
      <c r="E1554" s="2">
        <v>1.76759995520115E-2</v>
      </c>
      <c r="F1554">
        <v>-1.09299075603485</v>
      </c>
    </row>
    <row r="1555" spans="1:6" x14ac:dyDescent="0.3">
      <c r="A1555">
        <v>0</v>
      </c>
      <c r="B1555">
        <v>0</v>
      </c>
      <c r="C1555">
        <v>0</v>
      </c>
      <c r="D1555">
        <v>1.4820000703912199</v>
      </c>
      <c r="E1555" s="2">
        <v>1.5402000397443801E-2</v>
      </c>
      <c r="F1555">
        <v>-1.08293557167053</v>
      </c>
    </row>
    <row r="1556" spans="1:6" x14ac:dyDescent="0.3">
      <c r="A1556">
        <v>0</v>
      </c>
      <c r="B1556">
        <v>0</v>
      </c>
      <c r="C1556">
        <v>0</v>
      </c>
      <c r="D1556">
        <v>1.4830000704387201</v>
      </c>
      <c r="E1556">
        <v>1.3353000395E-2</v>
      </c>
      <c r="F1556">
        <v>-1.0728900432586701</v>
      </c>
    </row>
    <row r="1557" spans="1:6" x14ac:dyDescent="0.3">
      <c r="A1557">
        <v>0</v>
      </c>
      <c r="B1557">
        <v>0</v>
      </c>
      <c r="C1557">
        <v>0</v>
      </c>
      <c r="D1557">
        <v>1.48400007048622</v>
      </c>
      <c r="E1557" s="2">
        <v>1.0759999975562101E-2</v>
      </c>
      <c r="F1557">
        <v>-1.0630007982253999</v>
      </c>
    </row>
    <row r="1558" spans="1:6" x14ac:dyDescent="0.3">
      <c r="A1558">
        <v>0</v>
      </c>
      <c r="B1558">
        <v>0</v>
      </c>
      <c r="C1558">
        <v>0</v>
      </c>
      <c r="D1558">
        <v>1.4850000705337201</v>
      </c>
      <c r="E1558" s="2">
        <v>1.6475999727845199E-2</v>
      </c>
      <c r="F1558">
        <v>-1.05296802520752</v>
      </c>
    </row>
    <row r="1559" spans="1:6" x14ac:dyDescent="0.3">
      <c r="A1559">
        <v>0</v>
      </c>
      <c r="B1559">
        <v>0</v>
      </c>
      <c r="C1559">
        <v>0</v>
      </c>
      <c r="D1559">
        <v>1.48600007058121</v>
      </c>
      <c r="E1559" s="2">
        <v>1.7370000481605499E-2</v>
      </c>
      <c r="F1559">
        <v>-1.0429503917694101</v>
      </c>
    </row>
    <row r="1560" spans="1:6" x14ac:dyDescent="0.3">
      <c r="A1560">
        <v>0</v>
      </c>
      <c r="B1560">
        <v>0</v>
      </c>
      <c r="C1560">
        <v>0</v>
      </c>
      <c r="D1560">
        <v>1.4870000706287101</v>
      </c>
      <c r="E1560" s="2">
        <v>1.9333999603986698E-2</v>
      </c>
      <c r="F1560">
        <v>-1.0329947471618699</v>
      </c>
    </row>
    <row r="1561" spans="1:6" x14ac:dyDescent="0.3">
      <c r="A1561">
        <v>0</v>
      </c>
      <c r="B1561">
        <v>0</v>
      </c>
      <c r="C1561">
        <v>0</v>
      </c>
      <c r="D1561">
        <v>1.48800007067621</v>
      </c>
      <c r="E1561" s="2">
        <v>2.0978000015020402E-2</v>
      </c>
      <c r="F1561">
        <v>-1.02280485630035</v>
      </c>
    </row>
    <row r="1562" spans="1:6" x14ac:dyDescent="0.3">
      <c r="A1562">
        <v>0</v>
      </c>
      <c r="B1562">
        <v>0</v>
      </c>
      <c r="C1562">
        <v>0</v>
      </c>
      <c r="D1562">
        <v>1.4890000707237001</v>
      </c>
      <c r="E1562" s="2">
        <v>1.17159998044372E-2</v>
      </c>
      <c r="F1562">
        <v>-1.0127104520797701</v>
      </c>
    </row>
    <row r="1563" spans="1:6" x14ac:dyDescent="0.3">
      <c r="A1563">
        <v>0</v>
      </c>
      <c r="B1563">
        <v>0</v>
      </c>
      <c r="C1563">
        <v>0</v>
      </c>
      <c r="D1563">
        <v>1.4900000707712</v>
      </c>
      <c r="E1563" s="2">
        <v>1.1567000299692201E-2</v>
      </c>
      <c r="F1563">
        <v>-1.0028611421585101</v>
      </c>
    </row>
    <row r="1564" spans="1:6" x14ac:dyDescent="0.3">
      <c r="A1564">
        <v>0</v>
      </c>
      <c r="B1564">
        <v>0</v>
      </c>
      <c r="C1564">
        <v>0</v>
      </c>
      <c r="D1564">
        <v>1.4910000708186999</v>
      </c>
      <c r="E1564" s="2">
        <v>1.65660008788109E-2</v>
      </c>
      <c r="F1564">
        <v>-0.99285119771957397</v>
      </c>
    </row>
    <row r="1565" spans="1:6" x14ac:dyDescent="0.3">
      <c r="A1565">
        <v>0</v>
      </c>
      <c r="B1565">
        <v>0</v>
      </c>
      <c r="C1565">
        <v>0</v>
      </c>
      <c r="D1565">
        <v>1.4920000708662</v>
      </c>
      <c r="E1565">
        <v>1.6907000914216E-2</v>
      </c>
      <c r="F1565">
        <v>-0.98260921239852905</v>
      </c>
    </row>
    <row r="1566" spans="1:6" x14ac:dyDescent="0.3">
      <c r="A1566">
        <v>0</v>
      </c>
      <c r="B1566">
        <v>0</v>
      </c>
      <c r="C1566">
        <v>0</v>
      </c>
      <c r="D1566">
        <v>1.4930000709136899</v>
      </c>
      <c r="E1566">
        <v>1.2423999607563E-2</v>
      </c>
      <c r="F1566">
        <v>-0.97242438793182395</v>
      </c>
    </row>
    <row r="1567" spans="1:6" x14ac:dyDescent="0.3">
      <c r="A1567">
        <v>0</v>
      </c>
      <c r="B1567">
        <v>0</v>
      </c>
      <c r="C1567">
        <v>0</v>
      </c>
      <c r="D1567">
        <v>1.49400007096119</v>
      </c>
      <c r="E1567" s="2">
        <v>1.51439998298883E-2</v>
      </c>
      <c r="F1567">
        <v>-0.96232557296752896</v>
      </c>
    </row>
    <row r="1568" spans="1:6" x14ac:dyDescent="0.3">
      <c r="A1568">
        <v>0</v>
      </c>
      <c r="B1568">
        <v>0</v>
      </c>
      <c r="C1568">
        <v>0</v>
      </c>
      <c r="D1568">
        <v>1.4950000710086899</v>
      </c>
      <c r="E1568" s="2">
        <v>2.12399996817112E-2</v>
      </c>
      <c r="F1568">
        <v>-0.95227402448654197</v>
      </c>
    </row>
    <row r="1569" spans="1:6" x14ac:dyDescent="0.3">
      <c r="A1569">
        <v>0</v>
      </c>
      <c r="B1569">
        <v>0</v>
      </c>
      <c r="C1569">
        <v>0</v>
      </c>
      <c r="D1569">
        <v>1.49600007105619</v>
      </c>
      <c r="E1569" s="2">
        <v>2.23750006407499E-2</v>
      </c>
      <c r="F1569">
        <v>-0.94212162494659402</v>
      </c>
    </row>
    <row r="1570" spans="1:6" x14ac:dyDescent="0.3">
      <c r="A1570">
        <v>0</v>
      </c>
      <c r="B1570">
        <v>0</v>
      </c>
      <c r="C1570">
        <v>0</v>
      </c>
      <c r="D1570">
        <v>1.4970000711036799</v>
      </c>
      <c r="E1570">
        <v>1.7688000574707999E-2</v>
      </c>
      <c r="F1570">
        <v>-0.93203717470169101</v>
      </c>
    </row>
    <row r="1571" spans="1:6" x14ac:dyDescent="0.3">
      <c r="A1571">
        <v>0</v>
      </c>
      <c r="B1571">
        <v>0</v>
      </c>
      <c r="C1571">
        <v>0</v>
      </c>
      <c r="D1571">
        <v>1.4980000711511801</v>
      </c>
      <c r="E1571" s="2">
        <v>1.6333000734448402E-2</v>
      </c>
      <c r="F1571">
        <v>-0.92187720537185702</v>
      </c>
    </row>
    <row r="1572" spans="1:6" x14ac:dyDescent="0.3">
      <c r="A1572">
        <v>0</v>
      </c>
      <c r="B1572">
        <v>0</v>
      </c>
      <c r="C1572">
        <v>0</v>
      </c>
      <c r="D1572">
        <v>1.49900007119868</v>
      </c>
      <c r="E1572" s="2">
        <v>1.41289997845888E-2</v>
      </c>
      <c r="F1572">
        <v>-0.91183161735534701</v>
      </c>
    </row>
    <row r="1573" spans="1:6" x14ac:dyDescent="0.3">
      <c r="A1573">
        <v>0</v>
      </c>
      <c r="B1573">
        <v>0</v>
      </c>
      <c r="C1573">
        <v>0</v>
      </c>
      <c r="D1573">
        <v>1.5000000712461801</v>
      </c>
      <c r="E1573" s="2">
        <v>1.8961999565362899E-2</v>
      </c>
      <c r="F1573">
        <v>-0.90160441398620605</v>
      </c>
    </row>
    <row r="1574" spans="1:6" x14ac:dyDescent="0.3">
      <c r="A1574">
        <v>0</v>
      </c>
      <c r="B1574">
        <v>0</v>
      </c>
      <c r="C1574">
        <v>0</v>
      </c>
      <c r="D1574">
        <v>1.50100007129367</v>
      </c>
      <c r="E1574">
        <v>1.7985999584198002E-2</v>
      </c>
      <c r="F1574">
        <v>-0.89150482416152999</v>
      </c>
    </row>
    <row r="1575" spans="1:6" x14ac:dyDescent="0.3">
      <c r="A1575">
        <v>0</v>
      </c>
      <c r="B1575">
        <v>0</v>
      </c>
      <c r="C1575">
        <v>0</v>
      </c>
      <c r="D1575">
        <v>1.5020000713411701</v>
      </c>
      <c r="E1575" s="2">
        <v>2.1991999819874802E-2</v>
      </c>
      <c r="F1575">
        <v>-0.88136559724807695</v>
      </c>
    </row>
    <row r="1576" spans="1:6" x14ac:dyDescent="0.3">
      <c r="A1576">
        <v>0</v>
      </c>
      <c r="B1576">
        <v>0</v>
      </c>
      <c r="C1576">
        <v>0</v>
      </c>
      <c r="D1576">
        <v>1.50300007138867</v>
      </c>
      <c r="E1576" s="2">
        <v>1.87940001487732E-2</v>
      </c>
      <c r="F1576">
        <v>-0.87116801738739003</v>
      </c>
    </row>
    <row r="1577" spans="1:6" x14ac:dyDescent="0.3">
      <c r="A1577">
        <v>0</v>
      </c>
      <c r="B1577">
        <v>0</v>
      </c>
      <c r="C1577">
        <v>0</v>
      </c>
      <c r="D1577">
        <v>1.5040000714361701</v>
      </c>
      <c r="E1577">
        <v>1.5366000123322E-2</v>
      </c>
      <c r="F1577">
        <v>-0.86123359203338601</v>
      </c>
    </row>
    <row r="1578" spans="1:6" x14ac:dyDescent="0.3">
      <c r="A1578">
        <v>0</v>
      </c>
      <c r="B1578">
        <v>0</v>
      </c>
      <c r="C1578">
        <v>0</v>
      </c>
      <c r="D1578">
        <v>1.50500007148366</v>
      </c>
      <c r="E1578">
        <v>2.3250000551342999E-2</v>
      </c>
      <c r="F1578">
        <v>-0.85091757774353005</v>
      </c>
    </row>
    <row r="1579" spans="1:6" x14ac:dyDescent="0.3">
      <c r="A1579">
        <v>0</v>
      </c>
      <c r="B1579">
        <v>0</v>
      </c>
      <c r="C1579">
        <v>0</v>
      </c>
      <c r="D1579">
        <v>1.5060000715311599</v>
      </c>
      <c r="E1579" s="2">
        <v>1.8094999715685799E-2</v>
      </c>
      <c r="F1579">
        <v>-0.84074521064758301</v>
      </c>
    </row>
    <row r="1580" spans="1:6" x14ac:dyDescent="0.3">
      <c r="A1580">
        <v>0</v>
      </c>
      <c r="B1580">
        <v>0</v>
      </c>
      <c r="C1580">
        <v>0</v>
      </c>
      <c r="D1580">
        <v>1.50700007157866</v>
      </c>
      <c r="E1580" s="2">
        <v>1.3953999616205699E-2</v>
      </c>
      <c r="F1580">
        <v>-0.83044278621673595</v>
      </c>
    </row>
    <row r="1581" spans="1:6" x14ac:dyDescent="0.3">
      <c r="A1581">
        <v>0</v>
      </c>
      <c r="B1581">
        <v>0</v>
      </c>
      <c r="C1581">
        <v>0</v>
      </c>
      <c r="D1581">
        <v>1.5080000716261599</v>
      </c>
      <c r="E1581" s="2">
        <v>1.7301000654697401E-2</v>
      </c>
      <c r="F1581">
        <v>-0.82036161422729503</v>
      </c>
    </row>
    <row r="1582" spans="1:6" x14ac:dyDescent="0.3">
      <c r="A1582">
        <v>0</v>
      </c>
      <c r="B1582">
        <v>0</v>
      </c>
      <c r="C1582">
        <v>0</v>
      </c>
      <c r="D1582">
        <v>1.50900007167365</v>
      </c>
      <c r="E1582">
        <v>2.2707000374793999E-2</v>
      </c>
      <c r="F1582">
        <v>-0.81037998199462902</v>
      </c>
    </row>
    <row r="1583" spans="1:6" x14ac:dyDescent="0.3">
      <c r="A1583">
        <v>0</v>
      </c>
      <c r="B1583">
        <v>0</v>
      </c>
      <c r="C1583">
        <v>0</v>
      </c>
      <c r="D1583">
        <v>1.5100000717211499</v>
      </c>
      <c r="E1583" s="2">
        <v>2.3393999785184898E-2</v>
      </c>
      <c r="F1583">
        <v>-0.80004119873046897</v>
      </c>
    </row>
    <row r="1584" spans="1:6" x14ac:dyDescent="0.3">
      <c r="A1584">
        <v>0</v>
      </c>
      <c r="B1584">
        <v>0</v>
      </c>
      <c r="C1584">
        <v>0</v>
      </c>
      <c r="D1584">
        <v>1.51100007176865</v>
      </c>
      <c r="E1584" s="2">
        <v>2.06819996237755E-2</v>
      </c>
      <c r="F1584">
        <v>-0.78980481624603305</v>
      </c>
    </row>
    <row r="1585" spans="1:6" x14ac:dyDescent="0.3">
      <c r="A1585">
        <v>0</v>
      </c>
      <c r="B1585">
        <v>0</v>
      </c>
      <c r="C1585">
        <v>0</v>
      </c>
      <c r="D1585">
        <v>1.5120000718161499</v>
      </c>
      <c r="E1585" s="2">
        <v>1.8013000488281299E-2</v>
      </c>
      <c r="F1585">
        <v>-0.77960520982742298</v>
      </c>
    </row>
    <row r="1586" spans="1:6" x14ac:dyDescent="0.3">
      <c r="A1586">
        <v>0</v>
      </c>
      <c r="B1586">
        <v>0</v>
      </c>
      <c r="C1586">
        <v>0</v>
      </c>
      <c r="D1586">
        <v>1.5130000718636401</v>
      </c>
      <c r="E1586" s="2">
        <v>1.5390999615192399E-2</v>
      </c>
      <c r="F1586">
        <v>-0.76943522691726696</v>
      </c>
    </row>
    <row r="1587" spans="1:6" x14ac:dyDescent="0.3">
      <c r="A1587">
        <v>0</v>
      </c>
      <c r="B1587">
        <v>0</v>
      </c>
      <c r="C1587">
        <v>0</v>
      </c>
      <c r="D1587">
        <v>1.5140000719111399</v>
      </c>
      <c r="E1587" s="2">
        <v>1.6130000352859501E-2</v>
      </c>
      <c r="F1587">
        <v>-0.75939041376113903</v>
      </c>
    </row>
    <row r="1588" spans="1:6" x14ac:dyDescent="0.3">
      <c r="A1588">
        <v>0</v>
      </c>
      <c r="B1588">
        <v>0</v>
      </c>
      <c r="C1588">
        <v>0</v>
      </c>
      <c r="D1588">
        <v>1.5150000719586401</v>
      </c>
      <c r="E1588" s="2">
        <v>2.2166000679135298E-2</v>
      </c>
      <c r="F1588">
        <v>-0.74923682212829601</v>
      </c>
    </row>
    <row r="1589" spans="1:6" x14ac:dyDescent="0.3">
      <c r="A1589">
        <v>0</v>
      </c>
      <c r="B1589">
        <v>0</v>
      </c>
      <c r="C1589">
        <v>0</v>
      </c>
      <c r="D1589">
        <v>1.51600007200614</v>
      </c>
      <c r="E1589" s="2">
        <v>2.45140008628368E-2</v>
      </c>
      <c r="F1589">
        <v>-0.73894757032394398</v>
      </c>
    </row>
    <row r="1590" spans="1:6" x14ac:dyDescent="0.3">
      <c r="A1590">
        <v>0</v>
      </c>
      <c r="B1590">
        <v>0</v>
      </c>
      <c r="C1590">
        <v>0</v>
      </c>
      <c r="D1590">
        <v>1.5170000720536301</v>
      </c>
      <c r="E1590" s="2">
        <v>1.62310004234314E-2</v>
      </c>
      <c r="F1590">
        <v>-0.72870641946792603</v>
      </c>
    </row>
    <row r="1591" spans="1:6" x14ac:dyDescent="0.3">
      <c r="A1591">
        <v>0</v>
      </c>
      <c r="B1591">
        <v>0</v>
      </c>
      <c r="C1591">
        <v>0</v>
      </c>
      <c r="D1591">
        <v>1.51800007210113</v>
      </c>
      <c r="E1591" s="2">
        <v>1.4922999776899801E-2</v>
      </c>
      <c r="F1591">
        <v>-0.71857041120529197</v>
      </c>
    </row>
    <row r="1592" spans="1:6" x14ac:dyDescent="0.3">
      <c r="A1592">
        <v>0</v>
      </c>
      <c r="B1592">
        <v>0</v>
      </c>
      <c r="C1592">
        <v>0</v>
      </c>
      <c r="D1592">
        <v>1.5190000721486301</v>
      </c>
      <c r="E1592" s="2">
        <v>1.7107000574469601E-2</v>
      </c>
      <c r="F1592">
        <v>-0.70832282304763805</v>
      </c>
    </row>
    <row r="1593" spans="1:6" x14ac:dyDescent="0.3">
      <c r="A1593">
        <v>0</v>
      </c>
      <c r="B1593">
        <v>0</v>
      </c>
      <c r="C1593">
        <v>0</v>
      </c>
      <c r="D1593">
        <v>1.52000007219613</v>
      </c>
      <c r="E1593" s="2">
        <v>1.8473999574780499E-2</v>
      </c>
      <c r="F1593">
        <v>-0.69827681779861495</v>
      </c>
    </row>
    <row r="1594" spans="1:6" x14ac:dyDescent="0.3">
      <c r="A1594">
        <v>0</v>
      </c>
      <c r="B1594">
        <v>0</v>
      </c>
      <c r="C1594">
        <v>0</v>
      </c>
      <c r="D1594">
        <v>1.5210000722436201</v>
      </c>
      <c r="E1594" s="2">
        <v>2.1779000759124801E-2</v>
      </c>
      <c r="F1594">
        <v>-0.68802642822265603</v>
      </c>
    </row>
    <row r="1595" spans="1:6" x14ac:dyDescent="0.3">
      <c r="A1595">
        <v>0</v>
      </c>
      <c r="B1595">
        <v>0</v>
      </c>
      <c r="C1595">
        <v>0</v>
      </c>
      <c r="D1595">
        <v>1.52200007229112</v>
      </c>
      <c r="E1595" s="2">
        <v>2.0097000524401699E-2</v>
      </c>
      <c r="F1595">
        <v>-0.67780321836471602</v>
      </c>
    </row>
    <row r="1596" spans="1:6" x14ac:dyDescent="0.3">
      <c r="A1596">
        <v>0</v>
      </c>
      <c r="B1596">
        <v>0</v>
      </c>
      <c r="C1596">
        <v>0</v>
      </c>
      <c r="D1596">
        <v>1.5230000723386199</v>
      </c>
      <c r="E1596" s="2">
        <v>1.9882999360561399E-2</v>
      </c>
      <c r="F1596">
        <v>-0.66748481988906905</v>
      </c>
    </row>
    <row r="1597" spans="1:6" x14ac:dyDescent="0.3">
      <c r="A1597">
        <v>0</v>
      </c>
      <c r="B1597">
        <v>0</v>
      </c>
      <c r="C1597">
        <v>0</v>
      </c>
      <c r="D1597">
        <v>1.52400007238612</v>
      </c>
      <c r="E1597" s="2">
        <v>1.92859992384911E-2</v>
      </c>
      <c r="F1597">
        <v>-0.65737479925155595</v>
      </c>
    </row>
    <row r="1598" spans="1:6" x14ac:dyDescent="0.3">
      <c r="A1598">
        <v>0</v>
      </c>
      <c r="B1598">
        <v>0</v>
      </c>
      <c r="C1598">
        <v>0</v>
      </c>
      <c r="D1598">
        <v>1.5250000724336099</v>
      </c>
      <c r="E1598">
        <v>1.6627000644802999E-2</v>
      </c>
      <c r="F1598">
        <v>-0.64706039428710904</v>
      </c>
    </row>
    <row r="1599" spans="1:6" x14ac:dyDescent="0.3">
      <c r="A1599">
        <v>0</v>
      </c>
      <c r="B1599">
        <v>0</v>
      </c>
      <c r="C1599">
        <v>0</v>
      </c>
      <c r="D1599">
        <v>1.52600007248111</v>
      </c>
      <c r="E1599" s="2">
        <v>1.52009995654225E-2</v>
      </c>
      <c r="F1599">
        <v>-0.63698202371597301</v>
      </c>
    </row>
    <row r="1600" spans="1:6" x14ac:dyDescent="0.3">
      <c r="A1600">
        <v>0</v>
      </c>
      <c r="B1600">
        <v>0</v>
      </c>
      <c r="C1600">
        <v>0</v>
      </c>
      <c r="D1600">
        <v>1.5270000725286099</v>
      </c>
      <c r="E1600" s="2">
        <v>2.03910004347563E-2</v>
      </c>
      <c r="F1600">
        <v>-0.62681680917739901</v>
      </c>
    </row>
    <row r="1601" spans="1:6" x14ac:dyDescent="0.3">
      <c r="A1601">
        <v>0</v>
      </c>
      <c r="B1601">
        <v>0</v>
      </c>
      <c r="C1601">
        <v>0</v>
      </c>
      <c r="D1601">
        <v>1.52800007257611</v>
      </c>
      <c r="E1601" s="2">
        <v>2.4412000551819801E-2</v>
      </c>
      <c r="F1601">
        <v>-0.61639279127121005</v>
      </c>
    </row>
    <row r="1602" spans="1:6" x14ac:dyDescent="0.3">
      <c r="A1602">
        <v>0</v>
      </c>
      <c r="B1602">
        <v>0</v>
      </c>
      <c r="C1602">
        <v>0</v>
      </c>
      <c r="D1602">
        <v>1.5290000726235999</v>
      </c>
      <c r="E1602" s="2">
        <v>1.9677000120282201E-2</v>
      </c>
      <c r="F1602">
        <v>-0.60623121261596702</v>
      </c>
    </row>
    <row r="1603" spans="1:6" x14ac:dyDescent="0.3">
      <c r="A1603">
        <v>0</v>
      </c>
      <c r="B1603">
        <v>0</v>
      </c>
      <c r="C1603">
        <v>0</v>
      </c>
      <c r="D1603">
        <v>1.5300000726711001</v>
      </c>
      <c r="E1603" s="2">
        <v>2.1453000605106399E-2</v>
      </c>
      <c r="F1603">
        <v>-0.59604281187057495</v>
      </c>
    </row>
    <row r="1604" spans="1:6" x14ac:dyDescent="0.3">
      <c r="A1604">
        <v>0</v>
      </c>
      <c r="B1604">
        <v>0</v>
      </c>
      <c r="C1604">
        <v>0</v>
      </c>
      <c r="D1604">
        <v>1.5310000727185999</v>
      </c>
      <c r="E1604" s="2">
        <v>1.9742999225854901E-2</v>
      </c>
      <c r="F1604">
        <v>-0.58580642938613903</v>
      </c>
    </row>
    <row r="1605" spans="1:6" x14ac:dyDescent="0.3">
      <c r="A1605">
        <v>0</v>
      </c>
      <c r="B1605">
        <v>0</v>
      </c>
      <c r="C1605">
        <v>0</v>
      </c>
      <c r="D1605">
        <v>1.5320000727661001</v>
      </c>
      <c r="E1605" s="2">
        <v>2.08500009030104E-2</v>
      </c>
      <c r="F1605">
        <v>-0.57563477754592896</v>
      </c>
    </row>
    <row r="1606" spans="1:6" x14ac:dyDescent="0.3">
      <c r="A1606">
        <v>0</v>
      </c>
      <c r="B1606">
        <v>0</v>
      </c>
      <c r="C1606">
        <v>0</v>
      </c>
      <c r="D1606">
        <v>1.53300007281359</v>
      </c>
      <c r="E1606" s="2">
        <v>2.13750004768372E-2</v>
      </c>
      <c r="F1606">
        <v>-0.56511640548706099</v>
      </c>
    </row>
    <row r="1607" spans="1:6" x14ac:dyDescent="0.3">
      <c r="A1607">
        <v>0</v>
      </c>
      <c r="B1607">
        <v>0</v>
      </c>
      <c r="C1607">
        <v>0</v>
      </c>
      <c r="D1607">
        <v>1.5340000728610901</v>
      </c>
      <c r="E1607">
        <v>1.7705999314785E-2</v>
      </c>
      <c r="F1607">
        <v>-0.55477517843246504</v>
      </c>
    </row>
    <row r="1608" spans="1:6" x14ac:dyDescent="0.3">
      <c r="A1608">
        <v>0</v>
      </c>
      <c r="B1608">
        <v>0</v>
      </c>
      <c r="C1608">
        <v>0</v>
      </c>
      <c r="D1608">
        <v>1.53500007290859</v>
      </c>
      <c r="E1608" s="2">
        <v>2.0783999934792501E-2</v>
      </c>
      <c r="F1608">
        <v>-0.544566810131073</v>
      </c>
    </row>
    <row r="1609" spans="1:6" x14ac:dyDescent="0.3">
      <c r="A1609">
        <v>0</v>
      </c>
      <c r="B1609">
        <v>0</v>
      </c>
      <c r="C1609">
        <v>0</v>
      </c>
      <c r="D1609">
        <v>1.5360000729560901</v>
      </c>
      <c r="E1609" s="2">
        <v>1.8287999555468601E-2</v>
      </c>
      <c r="F1609">
        <v>-0.53425842523574796</v>
      </c>
    </row>
    <row r="1610" spans="1:6" x14ac:dyDescent="0.3">
      <c r="A1610">
        <v>0</v>
      </c>
      <c r="B1610">
        <v>0</v>
      </c>
      <c r="C1610">
        <v>0</v>
      </c>
      <c r="D1610">
        <v>1.53700007300358</v>
      </c>
      <c r="E1610" s="2">
        <v>2.0698999986052499E-2</v>
      </c>
      <c r="F1610">
        <v>-0.52404642105102495</v>
      </c>
    </row>
    <row r="1611" spans="1:6" x14ac:dyDescent="0.3">
      <c r="A1611">
        <v>0</v>
      </c>
      <c r="B1611">
        <v>0</v>
      </c>
      <c r="C1611">
        <v>0</v>
      </c>
      <c r="D1611">
        <v>1.5380000730510801</v>
      </c>
      <c r="E1611" s="2">
        <v>2.2611999884247801E-2</v>
      </c>
      <c r="F1611">
        <v>-0.51376920938491799</v>
      </c>
    </row>
    <row r="1612" spans="1:6" x14ac:dyDescent="0.3">
      <c r="A1612">
        <v>0</v>
      </c>
      <c r="B1612">
        <v>0</v>
      </c>
      <c r="C1612">
        <v>0</v>
      </c>
      <c r="D1612">
        <v>1.53900007309858</v>
      </c>
      <c r="E1612" s="2">
        <v>2.13939994573593E-2</v>
      </c>
      <c r="F1612">
        <v>-0.50342959165573098</v>
      </c>
    </row>
    <row r="1613" spans="1:6" x14ac:dyDescent="0.3">
      <c r="A1613">
        <v>0</v>
      </c>
      <c r="B1613">
        <v>0</v>
      </c>
      <c r="C1613">
        <v>0</v>
      </c>
      <c r="D1613">
        <v>1.5400000731460799</v>
      </c>
      <c r="E1613">
        <v>2.5415999814868001E-2</v>
      </c>
      <c r="F1613">
        <v>-0.49321800470352201</v>
      </c>
    </row>
    <row r="1614" spans="1:6" x14ac:dyDescent="0.3">
      <c r="A1614">
        <v>0</v>
      </c>
      <c r="B1614">
        <v>0</v>
      </c>
      <c r="C1614">
        <v>0</v>
      </c>
      <c r="D1614">
        <v>1.54100007319357</v>
      </c>
      <c r="E1614" s="2">
        <v>2.49450001865625E-2</v>
      </c>
      <c r="F1614">
        <v>-0.48288878798484802</v>
      </c>
    </row>
    <row r="1615" spans="1:6" x14ac:dyDescent="0.3">
      <c r="A1615">
        <v>0</v>
      </c>
      <c r="B1615">
        <v>0</v>
      </c>
      <c r="C1615">
        <v>0</v>
      </c>
      <c r="D1615">
        <v>1.5420000732410699</v>
      </c>
      <c r="E1615" s="2">
        <v>2.32779998332262E-2</v>
      </c>
      <c r="F1615">
        <v>-0.47255679965019198</v>
      </c>
    </row>
    <row r="1616" spans="1:6" x14ac:dyDescent="0.3">
      <c r="A1616">
        <v>0</v>
      </c>
      <c r="B1616">
        <v>0</v>
      </c>
      <c r="C1616">
        <v>0</v>
      </c>
      <c r="D1616">
        <v>1.54300007328857</v>
      </c>
      <c r="E1616" s="2">
        <v>2.33830008655787E-2</v>
      </c>
      <c r="F1616">
        <v>-0.46211400628089899</v>
      </c>
    </row>
    <row r="1617" spans="1:6" x14ac:dyDescent="0.3">
      <c r="A1617">
        <v>0</v>
      </c>
      <c r="B1617">
        <v>0</v>
      </c>
      <c r="C1617">
        <v>0</v>
      </c>
      <c r="D1617">
        <v>1.5440000733360599</v>
      </c>
      <c r="E1617" s="2">
        <v>1.8992999568581598E-2</v>
      </c>
      <c r="F1617">
        <v>-0.45175239443778997</v>
      </c>
    </row>
    <row r="1618" spans="1:6" x14ac:dyDescent="0.3">
      <c r="A1618">
        <v>0</v>
      </c>
      <c r="B1618">
        <v>0</v>
      </c>
      <c r="C1618">
        <v>0</v>
      </c>
      <c r="D1618">
        <v>1.54500007338356</v>
      </c>
      <c r="E1618" s="2">
        <v>2.3928999900817899E-2</v>
      </c>
      <c r="F1618">
        <v>-0.44132998585701</v>
      </c>
    </row>
    <row r="1619" spans="1:6" x14ac:dyDescent="0.3">
      <c r="A1619">
        <v>0</v>
      </c>
      <c r="B1619">
        <v>0</v>
      </c>
      <c r="C1619">
        <v>0</v>
      </c>
      <c r="D1619">
        <v>1.5460000734310599</v>
      </c>
      <c r="E1619" s="2">
        <v>2.35370006412268E-2</v>
      </c>
      <c r="F1619">
        <v>-0.43110960721969599</v>
      </c>
    </row>
    <row r="1620" spans="1:6" x14ac:dyDescent="0.3">
      <c r="A1620">
        <v>0</v>
      </c>
      <c r="B1620">
        <v>0</v>
      </c>
      <c r="C1620">
        <v>0</v>
      </c>
      <c r="D1620">
        <v>1.5470000734785601</v>
      </c>
      <c r="E1620" s="2">
        <v>2.30250004678965E-2</v>
      </c>
      <c r="F1620">
        <v>-0.42071241140365601</v>
      </c>
    </row>
    <row r="1621" spans="1:6" x14ac:dyDescent="0.3">
      <c r="A1621">
        <v>0</v>
      </c>
      <c r="B1621">
        <v>0</v>
      </c>
      <c r="C1621">
        <v>0</v>
      </c>
      <c r="D1621">
        <v>1.54800007352605</v>
      </c>
      <c r="E1621" s="2">
        <v>2.20710001885891E-2</v>
      </c>
      <c r="F1621">
        <v>-0.41023281216621399</v>
      </c>
    </row>
    <row r="1622" spans="1:6" x14ac:dyDescent="0.3">
      <c r="A1622">
        <v>0</v>
      </c>
      <c r="B1622">
        <v>0</v>
      </c>
      <c r="C1622">
        <v>0</v>
      </c>
      <c r="D1622">
        <v>1.5490000735735501</v>
      </c>
      <c r="E1622" s="2">
        <v>2.1957999095320702E-2</v>
      </c>
      <c r="F1622">
        <v>-0.39975118637085</v>
      </c>
    </row>
    <row r="1623" spans="1:6" x14ac:dyDescent="0.3">
      <c r="A1623">
        <v>0</v>
      </c>
      <c r="B1623">
        <v>0</v>
      </c>
      <c r="C1623">
        <v>0</v>
      </c>
      <c r="D1623">
        <v>1.55000007362105</v>
      </c>
      <c r="E1623" s="2">
        <v>2.3328000679612201E-2</v>
      </c>
      <c r="F1623">
        <v>-0.38933280110359197</v>
      </c>
    </row>
    <row r="1624" spans="1:6" x14ac:dyDescent="0.3">
      <c r="A1624">
        <v>0</v>
      </c>
      <c r="B1624">
        <v>0</v>
      </c>
      <c r="C1624">
        <v>0</v>
      </c>
      <c r="D1624">
        <v>1.5510000736685501</v>
      </c>
      <c r="E1624" s="2">
        <v>2.2956000640988398E-2</v>
      </c>
      <c r="F1624">
        <v>-0.37891718745231601</v>
      </c>
    </row>
    <row r="1625" spans="1:6" x14ac:dyDescent="0.3">
      <c r="A1625">
        <v>0</v>
      </c>
      <c r="B1625">
        <v>0</v>
      </c>
      <c r="C1625">
        <v>0</v>
      </c>
      <c r="D1625">
        <v>1.55200007371604</v>
      </c>
      <c r="E1625" s="2">
        <v>2.14479994028807E-2</v>
      </c>
      <c r="F1625">
        <v>-0.36843639612197898</v>
      </c>
    </row>
    <row r="1626" spans="1:6" x14ac:dyDescent="0.3">
      <c r="A1626">
        <v>0</v>
      </c>
      <c r="B1626">
        <v>0</v>
      </c>
      <c r="C1626">
        <v>0</v>
      </c>
      <c r="D1626">
        <v>1.5530000737635401</v>
      </c>
      <c r="E1626">
        <v>2.3207999765873E-2</v>
      </c>
      <c r="F1626">
        <v>-0.358068406581879</v>
      </c>
    </row>
    <row r="1627" spans="1:6" x14ac:dyDescent="0.3">
      <c r="A1627">
        <v>0</v>
      </c>
      <c r="B1627">
        <v>0</v>
      </c>
      <c r="C1627">
        <v>0</v>
      </c>
      <c r="D1627">
        <v>1.55400007381104</v>
      </c>
      <c r="E1627" s="2">
        <v>2.1836999803781499E-2</v>
      </c>
      <c r="F1627">
        <v>-0.34757518768310502</v>
      </c>
    </row>
    <row r="1628" spans="1:6" x14ac:dyDescent="0.3">
      <c r="A1628">
        <v>0</v>
      </c>
      <c r="B1628">
        <v>0</v>
      </c>
      <c r="C1628">
        <v>0</v>
      </c>
      <c r="D1628">
        <v>1.5550000738585401</v>
      </c>
      <c r="E1628" s="2">
        <v>2.1060999482870098E-2</v>
      </c>
      <c r="F1628">
        <v>-0.33716839551925698</v>
      </c>
    </row>
    <row r="1629" spans="1:6" x14ac:dyDescent="0.3">
      <c r="A1629">
        <v>0</v>
      </c>
      <c r="B1629">
        <v>0</v>
      </c>
      <c r="C1629">
        <v>0</v>
      </c>
      <c r="D1629">
        <v>1.55600007390603</v>
      </c>
      <c r="E1629" s="2">
        <v>2.4049999192357101E-2</v>
      </c>
      <c r="F1629">
        <v>-0.32677361369133001</v>
      </c>
    </row>
    <row r="1630" spans="1:6" x14ac:dyDescent="0.3">
      <c r="A1630">
        <v>0</v>
      </c>
      <c r="B1630">
        <v>0</v>
      </c>
      <c r="C1630">
        <v>0</v>
      </c>
      <c r="D1630">
        <v>1.5570000739535299</v>
      </c>
      <c r="E1630" s="2">
        <v>2.1083999425172799E-2</v>
      </c>
      <c r="F1630">
        <v>-0.31639000773429898</v>
      </c>
    </row>
    <row r="1631" spans="1:6" x14ac:dyDescent="0.3">
      <c r="A1631">
        <v>0</v>
      </c>
      <c r="B1631">
        <v>0</v>
      </c>
      <c r="C1631">
        <v>0</v>
      </c>
      <c r="D1631">
        <v>1.55800007400103</v>
      </c>
      <c r="E1631">
        <v>2.1178999915719001E-2</v>
      </c>
      <c r="F1631">
        <v>-0.305826395750046</v>
      </c>
    </row>
    <row r="1632" spans="1:6" x14ac:dyDescent="0.3">
      <c r="A1632">
        <v>0</v>
      </c>
      <c r="B1632">
        <v>0</v>
      </c>
      <c r="C1632">
        <v>0</v>
      </c>
      <c r="D1632">
        <v>1.5590000740485299</v>
      </c>
      <c r="E1632" s="2">
        <v>2.1089000627398501E-2</v>
      </c>
      <c r="F1632">
        <v>-0.29538440704345698</v>
      </c>
    </row>
    <row r="1633" spans="1:11" x14ac:dyDescent="0.3">
      <c r="A1633">
        <v>0</v>
      </c>
      <c r="B1633">
        <v>0</v>
      </c>
      <c r="C1633">
        <v>0</v>
      </c>
      <c r="D1633">
        <v>1.56000007409602</v>
      </c>
      <c r="E1633" s="2">
        <v>2.3963000625371898E-2</v>
      </c>
      <c r="F1633">
        <v>-0.28496238589286799</v>
      </c>
    </row>
    <row r="1634" spans="1:11" x14ac:dyDescent="0.3">
      <c r="A1634">
        <v>0</v>
      </c>
      <c r="B1634">
        <v>0</v>
      </c>
      <c r="C1634">
        <v>0</v>
      </c>
      <c r="D1634">
        <v>1.5610000741435199</v>
      </c>
      <c r="E1634" s="2">
        <v>2.4846000596880899E-2</v>
      </c>
      <c r="F1634">
        <v>-0.27451160550117498</v>
      </c>
    </row>
    <row r="1635" spans="1:11" x14ac:dyDescent="0.3">
      <c r="A1635">
        <v>0</v>
      </c>
      <c r="B1635">
        <v>0</v>
      </c>
      <c r="C1635">
        <v>0</v>
      </c>
      <c r="D1635">
        <v>1.56200007419102</v>
      </c>
      <c r="E1635" s="2">
        <v>1.9775999709963799E-2</v>
      </c>
      <c r="F1635">
        <v>-0.26400959491729697</v>
      </c>
    </row>
    <row r="1636" spans="1:11" x14ac:dyDescent="0.3">
      <c r="A1636">
        <v>0</v>
      </c>
      <c r="B1636">
        <v>0</v>
      </c>
      <c r="C1636">
        <v>0</v>
      </c>
      <c r="D1636">
        <v>1.5630000742385199</v>
      </c>
      <c r="E1636" s="2">
        <v>2.29609999805689E-2</v>
      </c>
      <c r="F1636">
        <v>-0.25346320867538502</v>
      </c>
      <c r="J1636" t="s">
        <v>88</v>
      </c>
      <c r="K1636">
        <f>MIN(E:E)</f>
        <v>-5.0786218643188503</v>
      </c>
    </row>
    <row r="1637" spans="1:11" x14ac:dyDescent="0.3">
      <c r="A1637">
        <v>0</v>
      </c>
      <c r="B1637">
        <v>0</v>
      </c>
      <c r="C1637">
        <v>0</v>
      </c>
      <c r="D1637">
        <v>1.5640000742860101</v>
      </c>
      <c r="E1637" s="2">
        <v>2.0766999572515502E-2</v>
      </c>
      <c r="F1637">
        <v>-0.243010804057121</v>
      </c>
    </row>
    <row r="1638" spans="1:11" x14ac:dyDescent="0.3">
      <c r="A1638">
        <v>0</v>
      </c>
      <c r="B1638">
        <v>0</v>
      </c>
      <c r="C1638">
        <v>0</v>
      </c>
      <c r="D1638">
        <v>1.56500007433351</v>
      </c>
      <c r="E1638" s="2">
        <v>2.4106999859213801E-2</v>
      </c>
      <c r="F1638">
        <v>-0.23268359899520899</v>
      </c>
    </row>
    <row r="1639" spans="1:11" x14ac:dyDescent="0.3">
      <c r="A1639">
        <v>0</v>
      </c>
      <c r="B1639">
        <v>0</v>
      </c>
      <c r="C1639">
        <v>0</v>
      </c>
      <c r="D1639">
        <v>1.5660000743810101</v>
      </c>
      <c r="E1639" s="2">
        <v>2.4870000779628799E-2</v>
      </c>
      <c r="F1639">
        <v>-0.22220160067081501</v>
      </c>
    </row>
    <row r="1640" spans="1:11" x14ac:dyDescent="0.3">
      <c r="A1640">
        <v>0</v>
      </c>
      <c r="B1640">
        <v>0</v>
      </c>
      <c r="C1640">
        <v>0</v>
      </c>
      <c r="D1640">
        <v>1.56700007442851</v>
      </c>
      <c r="E1640" s="2">
        <v>2.6556000113487199E-2</v>
      </c>
      <c r="F1640">
        <v>-0.211815595626831</v>
      </c>
    </row>
    <row r="1641" spans="1:11" x14ac:dyDescent="0.3">
      <c r="A1641">
        <v>0</v>
      </c>
      <c r="B1641">
        <v>0</v>
      </c>
      <c r="C1641">
        <v>0</v>
      </c>
      <c r="D1641">
        <v>1.5680000744760001</v>
      </c>
      <c r="E1641" s="2">
        <v>2.50049997121096E-2</v>
      </c>
      <c r="F1641">
        <v>-0.20113119482994099</v>
      </c>
    </row>
    <row r="1642" spans="1:11" x14ac:dyDescent="0.3">
      <c r="A1642">
        <v>0</v>
      </c>
      <c r="B1642">
        <v>0</v>
      </c>
      <c r="C1642">
        <v>0</v>
      </c>
      <c r="D1642">
        <v>1.5690000745235</v>
      </c>
      <c r="E1642" s="2">
        <v>1.7296999692916901E-2</v>
      </c>
      <c r="F1642">
        <v>-0.19047319889068601</v>
      </c>
    </row>
    <row r="1643" spans="1:11" x14ac:dyDescent="0.3">
      <c r="A1643">
        <v>0</v>
      </c>
      <c r="B1643">
        <v>0</v>
      </c>
      <c r="C1643">
        <v>0</v>
      </c>
      <c r="D1643">
        <v>1.5700000745710001</v>
      </c>
      <c r="E1643" s="2">
        <v>1.65279991924763E-2</v>
      </c>
      <c r="F1643">
        <v>-0.179864406585693</v>
      </c>
    </row>
    <row r="1644" spans="1:11" x14ac:dyDescent="0.3">
      <c r="A1644">
        <v>0</v>
      </c>
      <c r="B1644">
        <v>0</v>
      </c>
      <c r="C1644">
        <v>0</v>
      </c>
      <c r="D1644">
        <v>1.5710000746185</v>
      </c>
      <c r="E1644" s="2">
        <v>1.4476000331342199E-2</v>
      </c>
      <c r="F1644">
        <v>-0.169428005814552</v>
      </c>
    </row>
    <row r="1645" spans="1:11" x14ac:dyDescent="0.3">
      <c r="A1645">
        <v>0</v>
      </c>
      <c r="B1645">
        <v>0</v>
      </c>
      <c r="C1645">
        <v>0</v>
      </c>
      <c r="D1645">
        <v>1.5720000746659899</v>
      </c>
      <c r="E1645" s="2">
        <v>2.10670009255409E-2</v>
      </c>
      <c r="F1645">
        <v>-0.15902000665664701</v>
      </c>
    </row>
    <row r="1646" spans="1:11" x14ac:dyDescent="0.3">
      <c r="A1646">
        <v>0</v>
      </c>
      <c r="B1646">
        <v>0</v>
      </c>
      <c r="C1646">
        <v>0</v>
      </c>
      <c r="D1646">
        <v>1.57300007471349</v>
      </c>
      <c r="E1646" s="2">
        <v>2.2938000038266199E-2</v>
      </c>
      <c r="F1646">
        <v>-0.14849959313869501</v>
      </c>
    </row>
    <row r="1647" spans="1:11" x14ac:dyDescent="0.3">
      <c r="A1647">
        <v>0</v>
      </c>
      <c r="B1647">
        <v>0</v>
      </c>
      <c r="C1647">
        <v>0</v>
      </c>
      <c r="D1647">
        <v>1.5740000747609899</v>
      </c>
      <c r="E1647" s="2">
        <v>2.0200999453663802E-2</v>
      </c>
      <c r="F1647">
        <v>-0.13781559467315699</v>
      </c>
    </row>
    <row r="1648" spans="1:11" x14ac:dyDescent="0.3">
      <c r="A1648">
        <v>0</v>
      </c>
      <c r="B1648">
        <v>0</v>
      </c>
      <c r="C1648">
        <v>0</v>
      </c>
      <c r="D1648">
        <v>1.57500007480849</v>
      </c>
      <c r="E1648" s="2">
        <v>1.7473999410867701E-2</v>
      </c>
      <c r="F1648">
        <v>-0.12722040712833399</v>
      </c>
    </row>
    <row r="1649" spans="1:6" x14ac:dyDescent="0.3">
      <c r="A1649">
        <v>0</v>
      </c>
      <c r="B1649">
        <v>0</v>
      </c>
      <c r="C1649">
        <v>0</v>
      </c>
      <c r="D1649">
        <v>1.5760000748559799</v>
      </c>
      <c r="E1649" s="2">
        <v>8.1059997901320492E-3</v>
      </c>
      <c r="F1649">
        <v>-0.116762802004814</v>
      </c>
    </row>
    <row r="1650" spans="1:6" x14ac:dyDescent="0.3">
      <c r="A1650">
        <v>0</v>
      </c>
      <c r="B1650">
        <v>0</v>
      </c>
      <c r="C1650">
        <v>0</v>
      </c>
      <c r="D1650">
        <v>1.57700007490348</v>
      </c>
      <c r="E1650" s="2">
        <v>4.1849999688565696E-3</v>
      </c>
      <c r="F1650">
        <v>-0.106461599469185</v>
      </c>
    </row>
    <row r="1651" spans="1:6" x14ac:dyDescent="0.3">
      <c r="A1651">
        <v>0</v>
      </c>
      <c r="B1651">
        <v>0</v>
      </c>
      <c r="C1651">
        <v>0</v>
      </c>
      <c r="D1651">
        <v>1.5780000749509799</v>
      </c>
      <c r="E1651">
        <v>-2.1679999306797999E-2</v>
      </c>
      <c r="F1651" s="2">
        <v>-9.6351198852062198E-2</v>
      </c>
    </row>
    <row r="1652" spans="1:6" x14ac:dyDescent="0.3">
      <c r="A1652">
        <v>0</v>
      </c>
      <c r="B1652">
        <v>0</v>
      </c>
      <c r="C1652">
        <v>0</v>
      </c>
      <c r="D1652">
        <v>1.5790000749984801</v>
      </c>
      <c r="E1652" s="2">
        <v>-6.9930002093315097E-2</v>
      </c>
      <c r="F1652">
        <v>-8.6863599717616993E-2</v>
      </c>
    </row>
    <row r="1653" spans="1:6" x14ac:dyDescent="0.3">
      <c r="A1653">
        <v>0</v>
      </c>
      <c r="B1653">
        <v>0</v>
      </c>
      <c r="C1653">
        <v>0</v>
      </c>
      <c r="D1653">
        <v>1.58000007504597</v>
      </c>
      <c r="E1653">
        <v>-0.144810006022453</v>
      </c>
      <c r="F1653" s="2">
        <v>-7.8623600304126698E-2</v>
      </c>
    </row>
    <row r="1654" spans="1:6" x14ac:dyDescent="0.3">
      <c r="A1654">
        <v>0</v>
      </c>
      <c r="B1654">
        <v>0</v>
      </c>
      <c r="C1654">
        <v>0</v>
      </c>
      <c r="D1654">
        <v>1.5810000750934701</v>
      </c>
      <c r="E1654">
        <v>-0.24335999786853801</v>
      </c>
      <c r="F1654" s="2">
        <v>-7.2375997900962802E-2</v>
      </c>
    </row>
    <row r="1655" spans="1:6" x14ac:dyDescent="0.3">
      <c r="A1655">
        <v>0</v>
      </c>
      <c r="B1655">
        <v>0</v>
      </c>
      <c r="C1655">
        <v>0</v>
      </c>
      <c r="D1655">
        <v>1.58200007514097</v>
      </c>
      <c r="E1655">
        <v>-0.21851100027561199</v>
      </c>
      <c r="F1655" s="2">
        <v>-6.9326400756835896E-2</v>
      </c>
    </row>
    <row r="1656" spans="1:6" x14ac:dyDescent="0.3">
      <c r="A1656">
        <v>0</v>
      </c>
      <c r="B1656">
        <v>0</v>
      </c>
      <c r="C1656">
        <v>0</v>
      </c>
      <c r="D1656">
        <v>1.5830000751884701</v>
      </c>
      <c r="E1656" s="2">
        <v>-2.0175000652670898E-2</v>
      </c>
      <c r="F1656" s="2">
        <v>-6.9117598235607106E-2</v>
      </c>
    </row>
    <row r="1657" spans="1:6" x14ac:dyDescent="0.3">
      <c r="A1657">
        <v>0</v>
      </c>
      <c r="B1657">
        <v>0</v>
      </c>
      <c r="C1657">
        <v>0</v>
      </c>
      <c r="D1657">
        <v>1.58400007523596</v>
      </c>
      <c r="E1657">
        <v>0.112989999353886</v>
      </c>
      <c r="F1657">
        <v>-6.9719597697257996E-2</v>
      </c>
    </row>
    <row r="1658" spans="1:6" x14ac:dyDescent="0.3">
      <c r="A1658">
        <v>0</v>
      </c>
      <c r="B1658">
        <v>0</v>
      </c>
      <c r="C1658">
        <v>0</v>
      </c>
      <c r="D1658">
        <v>1.5850000752834601</v>
      </c>
      <c r="E1658">
        <v>7.4923999607563005E-2</v>
      </c>
      <c r="F1658" s="2">
        <v>-6.9296799600124401E-2</v>
      </c>
    </row>
    <row r="1659" spans="1:6" x14ac:dyDescent="0.3">
      <c r="A1659">
        <v>0</v>
      </c>
      <c r="B1659">
        <v>0</v>
      </c>
      <c r="C1659">
        <v>0</v>
      </c>
      <c r="D1659">
        <v>1.58600007533096</v>
      </c>
      <c r="E1659" s="2">
        <v>-4.32999990880489E-3</v>
      </c>
      <c r="F1659" s="2">
        <v>-6.8062402307987199E-2</v>
      </c>
    </row>
    <row r="1660" spans="1:6" x14ac:dyDescent="0.3">
      <c r="A1660">
        <v>0</v>
      </c>
      <c r="B1660">
        <v>0</v>
      </c>
      <c r="C1660">
        <v>0</v>
      </c>
      <c r="D1660">
        <v>1.5870000753784601</v>
      </c>
      <c r="E1660" s="2">
        <v>-5.7930001057684404E-3</v>
      </c>
      <c r="F1660">
        <v>-6.8029597401618999E-2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58"/>
  <sheetViews>
    <sheetView topLeftCell="A1629" workbookViewId="0">
      <selection activeCell="K1634" sqref="K1634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-10</v>
      </c>
    </row>
    <row r="19" spans="1:2" x14ac:dyDescent="0.3">
      <c r="A19" t="s">
        <v>24</v>
      </c>
      <c r="B19">
        <v>33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-10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52</v>
      </c>
      <c r="B45" s="1">
        <v>0.45762731481481483</v>
      </c>
      <c r="C45" t="s">
        <v>53</v>
      </c>
    </row>
    <row r="46" spans="1:6" x14ac:dyDescent="0.3">
      <c r="A46" t="s">
        <v>52</v>
      </c>
      <c r="B46" s="1">
        <v>0.45766203703703701</v>
      </c>
      <c r="C46" t="s">
        <v>54</v>
      </c>
    </row>
    <row r="47" spans="1:6" x14ac:dyDescent="0.3">
      <c r="A47" t="s">
        <v>52</v>
      </c>
      <c r="B47" s="1">
        <v>0.45784722222222224</v>
      </c>
      <c r="C47" t="s">
        <v>55</v>
      </c>
    </row>
    <row r="48" spans="1:6" x14ac:dyDescent="0.3">
      <c r="A48" t="s">
        <v>52</v>
      </c>
      <c r="B48" s="1">
        <v>0.45784722222222224</v>
      </c>
      <c r="C48" t="s">
        <v>56</v>
      </c>
    </row>
    <row r="49" spans="1:3" x14ac:dyDescent="0.3">
      <c r="A49" t="s">
        <v>52</v>
      </c>
      <c r="B49" s="1">
        <v>0.45787037037037037</v>
      </c>
      <c r="C49" t="s">
        <v>84</v>
      </c>
    </row>
    <row r="50" spans="1:3" x14ac:dyDescent="0.3">
      <c r="A50" t="s">
        <v>52</v>
      </c>
      <c r="B50" s="1">
        <v>0.45787037037037037</v>
      </c>
      <c r="C50" t="s">
        <v>58</v>
      </c>
    </row>
    <row r="52" spans="1:3" x14ac:dyDescent="0.3">
      <c r="A52" t="s">
        <v>59</v>
      </c>
    </row>
    <row r="54" spans="1:3" x14ac:dyDescent="0.3">
      <c r="A54" t="s">
        <v>60</v>
      </c>
    </row>
    <row r="55" spans="1:3" x14ac:dyDescent="0.3">
      <c r="B55" t="s">
        <v>22</v>
      </c>
      <c r="C55" t="s">
        <v>17</v>
      </c>
    </row>
    <row r="56" spans="1:3" x14ac:dyDescent="0.3">
      <c r="B56" t="s">
        <v>61</v>
      </c>
      <c r="C56" t="s">
        <v>62</v>
      </c>
    </row>
    <row r="57" spans="1:3" x14ac:dyDescent="0.3">
      <c r="A57" t="s">
        <v>63</v>
      </c>
      <c r="B57">
        <v>0.30185000000000001</v>
      </c>
      <c r="C57">
        <v>-6.497E-2</v>
      </c>
    </row>
    <row r="58" spans="1:3" x14ac:dyDescent="0.3">
      <c r="A58" t="s">
        <v>64</v>
      </c>
      <c r="B58">
        <v>-1.1389100000000001</v>
      </c>
      <c r="C58">
        <v>-3.2298399999999998</v>
      </c>
    </row>
    <row r="59" spans="1:3" x14ac:dyDescent="0.3">
      <c r="A59" t="s">
        <v>65</v>
      </c>
      <c r="B59">
        <v>-10.044499999999999</v>
      </c>
      <c r="C59">
        <v>-3.2480199999999999</v>
      </c>
    </row>
    <row r="61" spans="1:3" x14ac:dyDescent="0.3">
      <c r="A61" t="s">
        <v>66</v>
      </c>
      <c r="B61" t="s">
        <v>67</v>
      </c>
      <c r="C61">
        <v>1E-4</v>
      </c>
    </row>
    <row r="62" spans="1:3" x14ac:dyDescent="0.3">
      <c r="A62" t="s">
        <v>68</v>
      </c>
      <c r="B62" t="s">
        <v>69</v>
      </c>
      <c r="C62">
        <v>489.858</v>
      </c>
    </row>
    <row r="64" spans="1:3" x14ac:dyDescent="0.3">
      <c r="A64" t="s">
        <v>70</v>
      </c>
    </row>
    <row r="65" spans="1:6" x14ac:dyDescent="0.3">
      <c r="A65">
        <v>12233728</v>
      </c>
    </row>
    <row r="66" spans="1:6" x14ac:dyDescent="0.3">
      <c r="A66" t="s">
        <v>71</v>
      </c>
      <c r="B66" t="s">
        <v>72</v>
      </c>
      <c r="C66" t="s">
        <v>73</v>
      </c>
      <c r="D66" t="s">
        <v>74</v>
      </c>
      <c r="E66" t="s">
        <v>75</v>
      </c>
    </row>
    <row r="68" spans="1:6" x14ac:dyDescent="0.3">
      <c r="A68" t="s">
        <v>76</v>
      </c>
    </row>
    <row r="69" spans="1:6" x14ac:dyDescent="0.3">
      <c r="A69">
        <v>12233728</v>
      </c>
    </row>
    <row r="70" spans="1:6" x14ac:dyDescent="0.3">
      <c r="A70" t="s">
        <v>77</v>
      </c>
      <c r="B70" t="s">
        <v>78</v>
      </c>
      <c r="C70" t="s">
        <v>79</v>
      </c>
      <c r="D70" t="s">
        <v>50</v>
      </c>
      <c r="E70" t="s">
        <v>80</v>
      </c>
      <c r="F70" t="s">
        <v>81</v>
      </c>
    </row>
    <row r="71" spans="1:6" x14ac:dyDescent="0.3">
      <c r="A71">
        <v>0</v>
      </c>
      <c r="B71">
        <v>0</v>
      </c>
      <c r="C71">
        <v>0</v>
      </c>
      <c r="D71">
        <v>0</v>
      </c>
      <c r="E71" s="2">
        <v>-3.1191000714898099E-2</v>
      </c>
      <c r="F71">
        <v>-3.03464651107788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 s="2">
        <v>-2.95129995793104E-2</v>
      </c>
      <c r="F72">
        <v>-3.03468585014343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 s="2">
        <v>-2.6951000094413799E-2</v>
      </c>
      <c r="F73">
        <v>-3.03465628623962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 s="2">
        <v>-2.50889994204044E-2</v>
      </c>
      <c r="F74">
        <v>-3.0346257686614999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 s="2">
        <v>-3.1612999737262698E-2</v>
      </c>
      <c r="F75">
        <v>-3.0347106456756601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 s="2">
        <v>-3.1520001590251902E-2</v>
      </c>
      <c r="F76">
        <v>-3.0347247123718302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 s="2">
        <v>-3.09859998524189E-2</v>
      </c>
      <c r="F77">
        <v>-3.0347242355346702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 s="2">
        <v>-2.9225999489426599E-2</v>
      </c>
      <c r="F78">
        <v>-3.0345611572265598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 s="2">
        <v>-2.9285000637173701E-2</v>
      </c>
      <c r="F79">
        <v>-3.0346620082855198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 s="2">
        <v>-2.8123000636696802E-2</v>
      </c>
      <c r="F80">
        <v>-3.0346326828002899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 s="2">
        <v>-2.9200000688433599E-2</v>
      </c>
      <c r="F81">
        <v>-3.0346238613128702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 s="2">
        <v>-3.2372999936342198E-2</v>
      </c>
      <c r="F82">
        <v>-3.03462791442871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 s="2">
        <v>-2.9248999431729299E-2</v>
      </c>
      <c r="F83">
        <v>-3.0346758365631099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 s="2">
        <v>-2.8049999848008201E-2</v>
      </c>
      <c r="F84">
        <v>-3.0347130298614502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 s="2">
        <v>-3.0716000124812098E-2</v>
      </c>
      <c r="F85">
        <v>-3.0347132682800302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 s="2">
        <v>-2.75120008736849E-2</v>
      </c>
      <c r="F86">
        <v>-3.03464007377625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 s="2">
        <v>-3.0481999740004501E-2</v>
      </c>
      <c r="F87">
        <v>-3.0346477031707799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 s="2">
        <v>-2.9074000194668801E-2</v>
      </c>
      <c r="F88">
        <v>-3.0345582962036102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 s="2">
        <v>-2.68929991871119E-2</v>
      </c>
      <c r="F89">
        <v>-3.0344822406768799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 s="2">
        <v>-2.93090008199215E-2</v>
      </c>
      <c r="F90">
        <v>-3.03454542160034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 s="2">
        <v>-3.1943000853061697E-2</v>
      </c>
      <c r="F91">
        <v>-3.0346055030822798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 s="2">
        <v>-3.1628999859094599E-2</v>
      </c>
      <c r="F92">
        <v>-3.0346379280090301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 s="2">
        <v>-3.1244000419974299E-2</v>
      </c>
      <c r="F93">
        <v>-3.0346527099609402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 s="2">
        <v>-3.0034000054001801E-2</v>
      </c>
      <c r="F94">
        <v>-3.0346486568450901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>
        <v>-2.9441999271512E-2</v>
      </c>
      <c r="F95">
        <v>-3.0345914363861102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 s="2">
        <v>-2.5614000856876401E-2</v>
      </c>
      <c r="F96">
        <v>-3.0345797538757302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 s="2">
        <v>-2.8579000383615501E-2</v>
      </c>
      <c r="F97">
        <v>-3.03468990325928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 s="2">
        <v>-2.94829998165369E-2</v>
      </c>
      <c r="F98">
        <v>-3.03467893600464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 s="2">
        <v>-2.8839999809861201E-2</v>
      </c>
      <c r="F99">
        <v>-3.0346848964691202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 s="2">
        <v>-3.2719001173973097E-2</v>
      </c>
      <c r="F100">
        <v>-3.03468918800354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 s="2">
        <v>-2.82620005309582E-2</v>
      </c>
      <c r="F101">
        <v>-3.0347597599029501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 s="2">
        <v>-3.49909998476505E-2</v>
      </c>
      <c r="F102">
        <v>-3.0346484184265101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 s="2">
        <v>-3.0203999951481798E-2</v>
      </c>
      <c r="F103">
        <v>-3.0346264839172399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>
        <v>-2.9602000489830999E-2</v>
      </c>
      <c r="F104">
        <v>-3.0347609519958501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 s="2">
        <v>-3.2478999346494702E-2</v>
      </c>
      <c r="F105">
        <v>-3.0347096920013401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 s="2">
        <v>-2.7115000411868099E-2</v>
      </c>
      <c r="F106">
        <v>-3.0347495079040501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 s="2">
        <v>-2.63139996677637E-2</v>
      </c>
      <c r="F107">
        <v>-3.0347301959991499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 s="2">
        <v>-3.18900011479855E-2</v>
      </c>
      <c r="F108">
        <v>-3.0348103046417201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 s="2">
        <v>-3.6067999899387401E-2</v>
      </c>
      <c r="F109">
        <v>-3.03485774993896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 s="2">
        <v>-3.7071999162435497E-2</v>
      </c>
      <c r="F110">
        <v>-3.03493332862854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 s="2">
        <v>-3.7404999136924702E-2</v>
      </c>
      <c r="F111">
        <v>-3.03508853912354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 s="2">
        <v>-3.2166998833417899E-2</v>
      </c>
      <c r="F112">
        <v>-3.0352222919464098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 s="2">
        <v>-3.7801001220941502E-2</v>
      </c>
      <c r="F113">
        <v>-3.0354137420654301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>
        <v>-3.8502998650073998E-2</v>
      </c>
      <c r="F114">
        <v>-3.0358917713165301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 s="2">
        <v>-3.2841000705957399E-2</v>
      </c>
      <c r="F115">
        <v>-3.03617143630981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 s="2">
        <v>-3.7083998322486898E-2</v>
      </c>
      <c r="F116">
        <v>-3.0365004539489702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 s="2">
        <v>-3.6970000714063603E-2</v>
      </c>
      <c r="F117">
        <v>-3.0368990898132302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 s="2">
        <v>-3.5863999277353301E-2</v>
      </c>
      <c r="F118">
        <v>-3.0373771190643302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 s="2">
        <v>-3.4853000193834298E-2</v>
      </c>
      <c r="F119">
        <v>-3.0379152297973602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 s="2">
        <v>-3.4639000892639202E-2</v>
      </c>
      <c r="F120">
        <v>-3.03843021392822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 s="2">
        <v>-4.1806999593973201E-2</v>
      </c>
      <c r="F121">
        <v>-3.0390760898590101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 s="2">
        <v>-4.0059998631477398E-2</v>
      </c>
      <c r="F122">
        <v>-3.0398085117340101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>
        <v>-4.0633000433444998E-2</v>
      </c>
      <c r="F123">
        <v>-3.0406577587127699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 s="2">
        <v>-4.0307000279426602E-2</v>
      </c>
      <c r="F124">
        <v>-3.0412766933441202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 s="2">
        <v>-4.50950004160404E-2</v>
      </c>
      <c r="F125">
        <v>-3.0422029495239298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 s="2">
        <v>-4.5561999082565301E-2</v>
      </c>
      <c r="F126">
        <v>-3.0430703163146999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 s="2">
        <v>-4.7782998532056802E-2</v>
      </c>
      <c r="F127">
        <v>-3.0439825057983398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 s="2">
        <v>-5.0622001290321399E-2</v>
      </c>
      <c r="F128">
        <v>-3.0448229312896702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 s="2">
        <v>-4.9157001078128801E-2</v>
      </c>
      <c r="F129">
        <v>-3.04582571983337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 s="2">
        <v>-4.73559983074665E-2</v>
      </c>
      <c r="F130">
        <v>-3.04700756072998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 s="2">
        <v>-5.3004000335931799E-2</v>
      </c>
      <c r="F131">
        <v>-3.0480999946594198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>
        <v>-5.434799939394E-2</v>
      </c>
      <c r="F132">
        <v>-3.0492424964904798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 s="2">
        <v>-5.5934999138116802E-2</v>
      </c>
      <c r="F133">
        <v>-3.0504298210143999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 s="2">
        <v>-5.7610999792814303E-2</v>
      </c>
      <c r="F134">
        <v>-3.0517811775207502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 s="2">
        <v>-6.0268998146057101E-2</v>
      </c>
      <c r="F135">
        <v>-3.0530083179473899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 s="2">
        <v>-6.0988999903202099E-2</v>
      </c>
      <c r="F136">
        <v>-3.0542349815368701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 s="2">
        <v>-6.3629001379013103E-2</v>
      </c>
      <c r="F137">
        <v>-3.0555975437164302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 s="2">
        <v>-6.3864998519420596E-2</v>
      </c>
      <c r="F138">
        <v>-3.05705714225769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 s="2">
        <v>-6.5609000623226194E-2</v>
      </c>
      <c r="F139">
        <v>-3.0583789348602299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 s="2">
        <v>-6.8781003355979906E-2</v>
      </c>
      <c r="F140">
        <v>-3.0597305297851598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 s="2">
        <v>-7.0580996572971302E-2</v>
      </c>
      <c r="F141">
        <v>-3.0612690448761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 s="2">
        <v>-6.9893002510070801E-2</v>
      </c>
      <c r="F142">
        <v>-3.0628979206085201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 s="2">
        <v>-6.55009970068932E-2</v>
      </c>
      <c r="F143">
        <v>-3.0646228790283199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 s="2">
        <v>-6.4196996390819605E-2</v>
      </c>
      <c r="F144">
        <v>-3.0661869049072301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 s="2">
        <v>-7.2829999029636397E-2</v>
      </c>
      <c r="F145">
        <v>-3.0677525997161901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 s="2">
        <v>-7.4541002511978094E-2</v>
      </c>
      <c r="F146">
        <v>-3.0694417953491202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 s="2">
        <v>-7.1388997137546498E-2</v>
      </c>
      <c r="F147">
        <v>-3.0711934566497798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-7.1993000805378002E-2</v>
      </c>
      <c r="F148">
        <v>-3.0727963447570801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 s="2">
        <v>-7.7154003083705902E-2</v>
      </c>
      <c r="F149">
        <v>-3.0744690895080602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 s="2">
        <v>-8.0471999943256406E-2</v>
      </c>
      <c r="F150">
        <v>-3.0762362480163601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 s="2">
        <v>-8.0380000174045604E-2</v>
      </c>
      <c r="F151">
        <v>-3.0780627727508501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-7.6154001057147994E-2</v>
      </c>
      <c r="F152">
        <v>-3.0799708366393999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-7.8636996448039995E-2</v>
      </c>
      <c r="F153">
        <v>-3.0819537639617902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 s="2">
        <v>-7.5860001146793393E-2</v>
      </c>
      <c r="F154">
        <v>-3.0839390754699698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 s="2">
        <v>-8.0642998218536405E-2</v>
      </c>
      <c r="F155">
        <v>-3.0856971740722701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 s="2">
        <v>-8.4412999451160403E-2</v>
      </c>
      <c r="F156">
        <v>-3.0876283645629901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 s="2">
        <v>-8.6880996823310894E-2</v>
      </c>
      <c r="F157">
        <v>-3.0896117687225302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 s="2">
        <v>-8.3953000605106395E-2</v>
      </c>
      <c r="F158">
        <v>-3.09169721603394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 s="2">
        <v>-8.5796996951103197E-2</v>
      </c>
      <c r="F159">
        <v>-3.0937283039093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 s="2">
        <v>-8.7071001529693604E-2</v>
      </c>
      <c r="F160">
        <v>-3.0960280895233199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 s="2">
        <v>-8.4914997220039395E-2</v>
      </c>
      <c r="F161">
        <v>-3.0983474254608199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 s="2">
        <v>-8.8785000145435305E-2</v>
      </c>
      <c r="F162">
        <v>-3.1007218360900901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 s="2">
        <v>-9.0024001896381406E-2</v>
      </c>
      <c r="F163">
        <v>-3.1030626296997101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 s="2">
        <v>-9.0464003384113298E-2</v>
      </c>
      <c r="F164">
        <v>-3.1056427955627401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 s="2">
        <v>-9.2945002019405407E-2</v>
      </c>
      <c r="F165">
        <v>-3.1081595420837398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 s="2">
        <v>-9.3500003218650804E-2</v>
      </c>
      <c r="F166">
        <v>-3.11075639724731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 s="2">
        <v>-9.5904000103473705E-2</v>
      </c>
      <c r="F167">
        <v>-3.11332035064697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-0.100180998444557</v>
      </c>
      <c r="F168">
        <v>-3.1158332824707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-0.100707001984119</v>
      </c>
      <c r="F169">
        <v>-3.1184222698211701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-0.104990996420383</v>
      </c>
      <c r="F170">
        <v>-3.12104344367981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-0.109957002103329</v>
      </c>
      <c r="F171">
        <v>-3.1235916614532502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-0.110595002770424</v>
      </c>
      <c r="F172">
        <v>-3.1262578964233398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-0.111651003360748</v>
      </c>
      <c r="F173">
        <v>-3.1290938854217498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-0.11335700005292899</v>
      </c>
      <c r="F174">
        <v>-3.1317677497863801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-0.1241490021348</v>
      </c>
      <c r="F175">
        <v>-3.1347401142120401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-0.13520899415016199</v>
      </c>
      <c r="F176">
        <v>-3.1377658843994101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-0.13591100275516499</v>
      </c>
      <c r="F177">
        <v>-3.1409120559692401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-0.133128002285957</v>
      </c>
      <c r="F178">
        <v>-3.1442925930023198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-0.13035599887371099</v>
      </c>
      <c r="F179">
        <v>-3.1476991176605198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-0.13143199682235701</v>
      </c>
      <c r="F180">
        <v>-3.1514759063720699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-0.133286997675896</v>
      </c>
      <c r="F181">
        <v>-3.1551249027252202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-0.14376500248908999</v>
      </c>
      <c r="F182">
        <v>-3.1586756706237802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-0.156342998147011</v>
      </c>
      <c r="F183">
        <v>-3.1623287200927699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-0.16324600577354401</v>
      </c>
      <c r="F184">
        <v>-3.1661453247070299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-0.17382100224494901</v>
      </c>
      <c r="F185">
        <v>-3.16998267173767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-0.18727199733257299</v>
      </c>
      <c r="F186">
        <v>-3.1737475395202601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-0.201223999261856</v>
      </c>
      <c r="F187">
        <v>-3.17749094963074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-0.22032399475574499</v>
      </c>
      <c r="F188">
        <v>-3.1813101768493701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-0.244207993149757</v>
      </c>
      <c r="F189">
        <v>-3.18516898155212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-0.266972005367279</v>
      </c>
      <c r="F190">
        <v>-3.18907594680786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-0.29473999142646801</v>
      </c>
      <c r="F191">
        <v>-3.1930811405181898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-0.32218500971794101</v>
      </c>
      <c r="F192">
        <v>-3.1970088481903098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-0.355601996183395</v>
      </c>
      <c r="F193">
        <v>-3.2009329795837398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-0.39759901165962203</v>
      </c>
      <c r="F194">
        <v>-3.2047464847564702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-0.44636899232864402</v>
      </c>
      <c r="F195">
        <v>-3.2082834243774401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-0.50182801485061601</v>
      </c>
      <c r="F196">
        <v>-3.2119154930114702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-0.57259500026702903</v>
      </c>
      <c r="F197">
        <v>-3.2153377532959002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-0.66483300924301103</v>
      </c>
      <c r="F198">
        <v>-3.2187876701354998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-0.76421701908111594</v>
      </c>
      <c r="F199">
        <v>-3.2221364974975599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-0.873584985733032</v>
      </c>
      <c r="F200">
        <v>-3.2251169681549099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-0.997394979000092</v>
      </c>
      <c r="F201">
        <v>-3.2276413440704301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-1.13891005516052</v>
      </c>
      <c r="F202">
        <v>-3.2298355102539098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-1.29259097576141</v>
      </c>
      <c r="F203">
        <v>-3.2319529056549099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-1.47191894054413</v>
      </c>
      <c r="F204">
        <v>-3.2334322929382302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-1.6437419652938801</v>
      </c>
      <c r="F205">
        <v>-3.23434662818909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-1.7171269655227701</v>
      </c>
      <c r="F206">
        <v>-3.2348291873931898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-1.7034389972686801</v>
      </c>
      <c r="F207">
        <v>-3.2347731590271001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-1.67514300346375</v>
      </c>
      <c r="F208">
        <v>-3.2346982955932599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-1.67850601673126</v>
      </c>
      <c r="F209">
        <v>-3.2348587512970002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-1.7251440286636399</v>
      </c>
      <c r="F210">
        <v>-3.2351434230804399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-1.8072750568389899</v>
      </c>
      <c r="F211">
        <v>-3.23531270027161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-1.8966549634933501</v>
      </c>
      <c r="F212">
        <v>-3.23558497428894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-1.9570510387420701</v>
      </c>
      <c r="F213">
        <v>-3.2358205318450901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-1.96693003177643</v>
      </c>
      <c r="F214">
        <v>-3.2359206676483199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-1.94913995265961</v>
      </c>
      <c r="F215">
        <v>-3.2358934879303001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-1.9376070499420199</v>
      </c>
      <c r="F216">
        <v>-3.2359471321106001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-1.93990302085876</v>
      </c>
      <c r="F217">
        <v>-3.2359788417816202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-1.9656280279159499</v>
      </c>
      <c r="F218">
        <v>-3.2360141277313201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-2.02045702934265</v>
      </c>
      <c r="F219">
        <v>-3.2361001968383798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-2.0810339450836199</v>
      </c>
      <c r="F220">
        <v>-3.23621702194214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-2.1255440711975102</v>
      </c>
      <c r="F221">
        <v>-3.23638248443604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-2.1328649520874001</v>
      </c>
      <c r="F222">
        <v>-3.2363965511321999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-2.1196420192718501</v>
      </c>
      <c r="F223">
        <v>-3.2364230155944802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-2.1115810871124299</v>
      </c>
      <c r="F224">
        <v>-3.2363438606262198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-2.1260640621185298</v>
      </c>
      <c r="F225">
        <v>-3.2364768981933598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-2.15650510787964</v>
      </c>
      <c r="F226">
        <v>-3.2365164756774898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-2.2020080089569101</v>
      </c>
      <c r="F227">
        <v>-3.2365541458129901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-2.2468140125274698</v>
      </c>
      <c r="F228">
        <v>-3.2366635799407999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-2.27407598495483</v>
      </c>
      <c r="F229">
        <v>-3.2367870807647701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-2.27812695503235</v>
      </c>
      <c r="F230">
        <v>-3.2368423938751198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-2.2713840007782</v>
      </c>
      <c r="F231">
        <v>-3.2367177009582502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-2.2791399955749498</v>
      </c>
      <c r="F232">
        <v>-3.2368073463439901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-2.3018169403076199</v>
      </c>
      <c r="F233">
        <v>-3.2369463443756099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-2.33993792533875</v>
      </c>
      <c r="F234">
        <v>-3.23691010475159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-2.3791959285736102</v>
      </c>
      <c r="F235">
        <v>-3.2370483875274698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-2.4117379188537602</v>
      </c>
      <c r="F236">
        <v>-3.2371070384979199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-2.4273450374603298</v>
      </c>
      <c r="F237">
        <v>-3.2371826171875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-2.42929911613464</v>
      </c>
      <c r="F238">
        <v>-3.23718237876892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-2.4353990554809601</v>
      </c>
      <c r="F239">
        <v>-3.2371866703033398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-2.45351910591125</v>
      </c>
      <c r="F240">
        <v>-3.23722243309021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-2.48639011383057</v>
      </c>
      <c r="F241">
        <v>-3.2373502254486102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-2.5213088989257799</v>
      </c>
      <c r="F242">
        <v>-3.2374513149261501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-2.5452311038970898</v>
      </c>
      <c r="F243">
        <v>-3.2373616695404102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-2.5645380020141602</v>
      </c>
      <c r="F244">
        <v>-3.2374029159545898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-2.58649802207947</v>
      </c>
      <c r="F245">
        <v>-3.2375569343566899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-2.6032230854034402</v>
      </c>
      <c r="F246">
        <v>-3.2375755310058598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-2.6133449077606201</v>
      </c>
      <c r="F247">
        <v>-3.2375843524932901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-2.6377990245819101</v>
      </c>
      <c r="F248">
        <v>-3.2375926971435498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-2.6765120029449498</v>
      </c>
      <c r="F249">
        <v>-3.2377147674560498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-2.70303606987</v>
      </c>
      <c r="F250">
        <v>-3.2377767562866202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-2.7176530361175502</v>
      </c>
      <c r="F251">
        <v>-3.2377793788909899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-2.7220139503478999</v>
      </c>
      <c r="F252">
        <v>-3.2377891540527299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-2.74570989608765</v>
      </c>
      <c r="F253">
        <v>-3.2377955913543701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-2.7741839885711701</v>
      </c>
      <c r="F254">
        <v>-3.2378101348877002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-2.8075909614563002</v>
      </c>
      <c r="F255">
        <v>-3.2380223274231001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-2.8340580463409402</v>
      </c>
      <c r="F256">
        <v>-3.2380523681640598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-2.8453929424285902</v>
      </c>
      <c r="F257">
        <v>-3.23810887336731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-2.8565120697021502</v>
      </c>
      <c r="F258">
        <v>-3.23807001113892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-2.8718130588531499</v>
      </c>
      <c r="F259">
        <v>-3.2381277084350599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-2.8963160514831499</v>
      </c>
      <c r="F260">
        <v>-3.2381820678710902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-2.9286470413207999</v>
      </c>
      <c r="F261">
        <v>-3.2382678985595699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-2.9618759155273402</v>
      </c>
      <c r="F262">
        <v>-3.2383289337158199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-2.98289895057678</v>
      </c>
      <c r="F263">
        <v>-3.2383372783660902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-3.0000410079956099</v>
      </c>
      <c r="F264">
        <v>-3.2383503913879399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-3.0146889686584499</v>
      </c>
      <c r="F265">
        <v>-3.2383866310119598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-3.03461694717407</v>
      </c>
      <c r="F266">
        <v>-3.2383689880371098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-3.0602838993072501</v>
      </c>
      <c r="F267">
        <v>-3.2384574413299601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-3.0942409038543701</v>
      </c>
      <c r="F268">
        <v>-3.2385425567627002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-3.1185030937194802</v>
      </c>
      <c r="F269">
        <v>-3.23857450485229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-3.1367020606994598</v>
      </c>
      <c r="F270">
        <v>-3.23859667778015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-3.1444499492645299</v>
      </c>
      <c r="F271">
        <v>-3.23863649368286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-3.1535561084747301</v>
      </c>
      <c r="F272">
        <v>-3.2385506629943799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-3.18797707557678</v>
      </c>
      <c r="F273">
        <v>-3.2386589050293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-3.2306320667266801</v>
      </c>
      <c r="F274">
        <v>-3.2385997772216801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-3.27015209197998</v>
      </c>
      <c r="F275">
        <v>-3.2387676239013699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-3.2954149246215798</v>
      </c>
      <c r="F276">
        <v>-3.23891997337341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-3.29565405845642</v>
      </c>
      <c r="F277">
        <v>-3.2388474941253702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-3.2981119155883798</v>
      </c>
      <c r="F278">
        <v>-3.2388904094696001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-3.3132920265197798</v>
      </c>
      <c r="F279">
        <v>-3.2389442920684801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-3.3381919860839799</v>
      </c>
      <c r="F280">
        <v>-3.2389712333679199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-3.37677097320557</v>
      </c>
      <c r="F281">
        <v>-3.2391378879547101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-3.41016697883606</v>
      </c>
      <c r="F282">
        <v>-3.23920774459839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-3.4298899173736599</v>
      </c>
      <c r="F283">
        <v>-3.2391316890716602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-3.4476449489593501</v>
      </c>
      <c r="F284">
        <v>-3.2390871047973602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-3.4710860252380402</v>
      </c>
      <c r="F285">
        <v>-3.2391979694366499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-3.50008893013</v>
      </c>
      <c r="F286">
        <v>-3.2392382621765101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-3.5246229171752899</v>
      </c>
      <c r="F287">
        <v>-3.2393438816070601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-3.5406069755554199</v>
      </c>
      <c r="F288">
        <v>-3.2393612861633301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-3.5511379241943399</v>
      </c>
      <c r="F289">
        <v>-3.2393286228179901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-3.5721631050109899</v>
      </c>
      <c r="F290">
        <v>-3.2393927574157702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-3.58954906463623</v>
      </c>
      <c r="F291">
        <v>-3.2394764423370401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-3.6148700714111301</v>
      </c>
      <c r="F292">
        <v>-3.2395401000976598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-3.6479899883270299</v>
      </c>
      <c r="F293">
        <v>-3.2396380901336701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-3.6739230155944802</v>
      </c>
      <c r="F294">
        <v>-3.2396080493927002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-3.6951649188995401</v>
      </c>
      <c r="F295">
        <v>-3.2395222187042201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-3.7285690307617201</v>
      </c>
      <c r="F296">
        <v>-3.2396292686462398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-3.7582030296325701</v>
      </c>
      <c r="F297">
        <v>-3.2397665977478001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-3.7721331119537398</v>
      </c>
      <c r="F298">
        <v>-3.2396650314331099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-3.7790908813476598</v>
      </c>
      <c r="F299">
        <v>-3.2396829128265399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-3.7972109317779501</v>
      </c>
      <c r="F300">
        <v>-3.23974585533142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-3.8222680091857901</v>
      </c>
      <c r="F301">
        <v>-3.2398946285247798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-3.84363889694214</v>
      </c>
      <c r="F302">
        <v>-3.2398412227630602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-3.8676071166992201</v>
      </c>
      <c r="F303">
        <v>-3.2399160861968999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-3.89918088912964</v>
      </c>
      <c r="F304">
        <v>-3.2400643825531001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-3.9283111095428498</v>
      </c>
      <c r="F305">
        <v>-3.2400004863739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-3.95313501358032</v>
      </c>
      <c r="F306">
        <v>-3.2400565147399898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-3.9725079536438002</v>
      </c>
      <c r="F307">
        <v>-3.24017357826233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-3.9885289669036901</v>
      </c>
      <c r="F308">
        <v>-3.2399954795837398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-4.0096740722656303</v>
      </c>
      <c r="F309">
        <v>-3.24000811576843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-4.0445489883422896</v>
      </c>
      <c r="F310">
        <v>-3.2401893138885498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-4.0724239349365199</v>
      </c>
      <c r="F311">
        <v>-3.2402076721191402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-4.0803050994873002</v>
      </c>
      <c r="F312">
        <v>-3.24020624160767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-4.09958791732788</v>
      </c>
      <c r="F313">
        <v>-3.2402219772338898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-4.1286687850952104</v>
      </c>
      <c r="F314">
        <v>-3.24023342132568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-4.1577091217040998</v>
      </c>
      <c r="F315">
        <v>-3.24038505554199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-4.1848669052123997</v>
      </c>
      <c r="F316">
        <v>-3.24041724205017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-4.2003808021545401</v>
      </c>
      <c r="F317">
        <v>-3.2403633594512899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-4.2180318832397496</v>
      </c>
      <c r="F318">
        <v>-3.2404189109802202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-4.24294185638428</v>
      </c>
      <c r="F319">
        <v>-3.2404220104217498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-4.26593017578125</v>
      </c>
      <c r="F320">
        <v>-3.2404344081878702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-4.2953181266784703</v>
      </c>
      <c r="F321">
        <v>-3.2406075000762899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-4.3192601203918501</v>
      </c>
      <c r="F322">
        <v>-3.2406458854675302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-4.33496189117432</v>
      </c>
      <c r="F323">
        <v>-3.24060082435608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-4.3540601730346697</v>
      </c>
      <c r="F324">
        <v>-3.2406423091888401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-4.3862280845642099</v>
      </c>
      <c r="F325">
        <v>-3.2407886981964098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-4.4122629165649396</v>
      </c>
      <c r="F326">
        <v>-3.2408382892608598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-4.4293317794799796</v>
      </c>
      <c r="F327">
        <v>-3.2409698963165301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-4.4406628608703604</v>
      </c>
      <c r="F328">
        <v>-3.2408013343811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-4.4690718650817898</v>
      </c>
      <c r="F329">
        <v>-3.24075508117676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-4.5237870216369602</v>
      </c>
      <c r="F330">
        <v>-3.2409415245056201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-4.5611519813537598</v>
      </c>
      <c r="F331">
        <v>-3.2411084175109899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-4.5657868385314897</v>
      </c>
      <c r="F332">
        <v>-3.2409412860870401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-4.5666179656982404</v>
      </c>
      <c r="F333">
        <v>-3.2409360408782999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-4.5864028930664098</v>
      </c>
      <c r="F334">
        <v>-3.2409808635711701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-4.61383008956909</v>
      </c>
      <c r="F335">
        <v>-3.2410318851470898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-4.6531968116760298</v>
      </c>
      <c r="F336">
        <v>-3.2411298751831099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-4.6859722137451199</v>
      </c>
      <c r="F337">
        <v>-3.24123930931091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-4.6970028877258301</v>
      </c>
      <c r="F338">
        <v>-3.2412128448486301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-4.7063188552856401</v>
      </c>
      <c r="F339">
        <v>-3.2413315773010298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-4.72424411773682</v>
      </c>
      <c r="F340">
        <v>-3.24132251739502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-4.7492089271545401</v>
      </c>
      <c r="F341">
        <v>-3.2413423061370898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-4.7919278144836399</v>
      </c>
      <c r="F342">
        <v>-3.2414031028747599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-4.8382639884948704</v>
      </c>
      <c r="F343">
        <v>-3.24132108688354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-4.8736648559570304</v>
      </c>
      <c r="F344">
        <v>-3.2414736747741699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-4.8780207633972203</v>
      </c>
      <c r="F345">
        <v>-3.2415494918823198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-4.8704571723937997</v>
      </c>
      <c r="F346">
        <v>-3.2415978908538801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-4.8789319992065403</v>
      </c>
      <c r="F347">
        <v>-3.24157810211182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-4.9131751060485804</v>
      </c>
      <c r="F348">
        <v>-3.24157619476318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-4.9630169868469203</v>
      </c>
      <c r="F349">
        <v>-3.2415676116943399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-5.01236915588379</v>
      </c>
      <c r="F350">
        <v>-3.2417585849761998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-5.0364618301391602</v>
      </c>
      <c r="F351">
        <v>-3.2417209148407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-5.0357937812805202</v>
      </c>
      <c r="F352">
        <v>-3.2416577339172399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-5.0423607826232901</v>
      </c>
      <c r="F353">
        <v>-3.2417094707489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-5.0629920959472701</v>
      </c>
      <c r="F354">
        <v>-3.2417845726013201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-5.0934290885925302</v>
      </c>
      <c r="F355">
        <v>-3.2418296337127699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-5.1249217987060502</v>
      </c>
      <c r="F356">
        <v>-3.2418634891510001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-5.1473078727722203</v>
      </c>
      <c r="F357">
        <v>-3.2418859004974401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-5.1656150817871103</v>
      </c>
      <c r="F358">
        <v>-3.2418448925018302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-5.1979317665100098</v>
      </c>
      <c r="F359">
        <v>-3.2419641017913801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-5.2255368232727104</v>
      </c>
      <c r="F360">
        <v>-3.2420461177825901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-5.2386369705200204</v>
      </c>
      <c r="F361">
        <v>-3.2420482635497998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-5.2525291442871103</v>
      </c>
      <c r="F362">
        <v>-3.2420425415039098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-5.2852158546447798</v>
      </c>
      <c r="F363">
        <v>-3.2421441078186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-5.3153419494628897</v>
      </c>
      <c r="F364">
        <v>-3.2421491146087602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-5.3455061912536603</v>
      </c>
      <c r="F365">
        <v>-3.2421722412109402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-5.3769879341125497</v>
      </c>
      <c r="F366">
        <v>-3.2421803474426301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-5.4051852226257298</v>
      </c>
      <c r="F367">
        <v>-3.24221563339233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-5.4152741432189897</v>
      </c>
      <c r="F368">
        <v>-3.24232149124146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-5.4203810691833496</v>
      </c>
      <c r="F369">
        <v>-3.2422513961792001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-5.4383401870727504</v>
      </c>
      <c r="F370">
        <v>-3.2423467636108398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-5.4713158607482901</v>
      </c>
      <c r="F371">
        <v>-3.2423515319824201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-5.5122551918029803</v>
      </c>
      <c r="F372">
        <v>-3.24248218536377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-5.5572628974914604</v>
      </c>
      <c r="F373">
        <v>-3.2424864768981898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-5.5852780342102104</v>
      </c>
      <c r="F374">
        <v>-3.2425980567932098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-5.5890760421752903</v>
      </c>
      <c r="F375">
        <v>-3.2425851821899401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-5.5960888862609899</v>
      </c>
      <c r="F376">
        <v>-3.2424368858337398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-5.6224231719970703</v>
      </c>
      <c r="F377">
        <v>-3.24264359474182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-5.6500282287597701</v>
      </c>
      <c r="F378">
        <v>-3.24266481399536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-5.6776399612426802</v>
      </c>
      <c r="F379">
        <v>-3.24260449409485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-5.71050977706909</v>
      </c>
      <c r="F380">
        <v>-3.24257588386536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-5.7559227943420401</v>
      </c>
      <c r="F381">
        <v>-3.2426872253418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-5.7840781211853001</v>
      </c>
      <c r="F382">
        <v>-3.2427351474761998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-5.7914381027221697</v>
      </c>
      <c r="F383">
        <v>-3.2428171634674099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-5.7920479774475098</v>
      </c>
      <c r="F384">
        <v>-3.2428619861602801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-5.8042478561401403</v>
      </c>
      <c r="F385">
        <v>-3.2429149150848402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-5.8380441665649396</v>
      </c>
      <c r="F386">
        <v>-3.24282670021057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-5.8915271759033203</v>
      </c>
      <c r="F387">
        <v>-3.2428288459777801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-5.95544385910034</v>
      </c>
      <c r="F388">
        <v>-3.2430036067962602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-5.9821839332580602</v>
      </c>
      <c r="F389">
        <v>-3.24309206008911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-5.97617387771606</v>
      </c>
      <c r="F390">
        <v>-3.2430601119995099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-5.9741911888122603</v>
      </c>
      <c r="F391">
        <v>-3.2430491447448699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-5.9842228889465297</v>
      </c>
      <c r="F392">
        <v>-3.2430229187011701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-6.01802682876587</v>
      </c>
      <c r="F393">
        <v>-3.2431004047393799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-6.0664258003234899</v>
      </c>
      <c r="F394">
        <v>-3.2432045936584499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-6.1011261940002397</v>
      </c>
      <c r="F395">
        <v>-3.2431828975677499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-6.1182169914245597</v>
      </c>
      <c r="F396">
        <v>-3.24335718154907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-6.1279888153076199</v>
      </c>
      <c r="F397">
        <v>-3.24329614639282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-6.13043308258057</v>
      </c>
      <c r="F398">
        <v>-3.2433304786682098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-6.1598100662231401</v>
      </c>
      <c r="F399">
        <v>-3.2433764934539799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-6.2025017738342303</v>
      </c>
      <c r="F400">
        <v>-3.24338006973267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-6.2472171783447301</v>
      </c>
      <c r="F401">
        <v>-3.2433741092681898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-6.2849059104919398</v>
      </c>
      <c r="F402">
        <v>-3.24352931976318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-6.2978668212890598</v>
      </c>
      <c r="F403">
        <v>-3.24351859092712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-6.2981619834899902</v>
      </c>
      <c r="F404">
        <v>-3.2435054779052699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-6.3114562034606898</v>
      </c>
      <c r="F405">
        <v>-3.2435221672058101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-6.3378000259399396</v>
      </c>
      <c r="F406">
        <v>-3.2435264587402299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-6.3827891349792498</v>
      </c>
      <c r="F407">
        <v>-3.2435204982757599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-6.4194140434265101</v>
      </c>
      <c r="F408">
        <v>-3.2435884475707999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-6.4405541419982901</v>
      </c>
      <c r="F409">
        <v>-3.24375343322754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-6.44539594650269</v>
      </c>
      <c r="F410">
        <v>-3.2437293529510498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-6.4520668983459499</v>
      </c>
      <c r="F411">
        <v>-3.24378538131714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-6.4796409606933603</v>
      </c>
      <c r="F412">
        <v>-3.2437424659728999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-6.5308389663696298</v>
      </c>
      <c r="F413">
        <v>-3.24383568763733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-6.5830349922180202</v>
      </c>
      <c r="F414">
        <v>-3.24378490447998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-6.6105551719665501</v>
      </c>
      <c r="F415">
        <v>-3.2439627647399898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-6.6110339164733896</v>
      </c>
      <c r="F416">
        <v>-3.2440650463104199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-6.6057767868042001</v>
      </c>
      <c r="F417">
        <v>-3.2439999580383301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-6.6229381561279297</v>
      </c>
      <c r="F418">
        <v>-3.24387502670288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-6.6737360954284703</v>
      </c>
      <c r="F419">
        <v>-3.2441148757934601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-6.7258172035217303</v>
      </c>
      <c r="F420">
        <v>-3.24412322044373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-6.7551760673522896</v>
      </c>
      <c r="F421">
        <v>-3.24398636817932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-6.7688779830932599</v>
      </c>
      <c r="F422">
        <v>-3.2440254688262899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-6.7808952331543004</v>
      </c>
      <c r="F423">
        <v>-3.2440702915191699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-6.7992568016052202</v>
      </c>
      <c r="F424">
        <v>-3.2442970275878902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-6.8102450370788601</v>
      </c>
      <c r="F425">
        <v>-3.2442069053649898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-6.8311181068420401</v>
      </c>
      <c r="F426">
        <v>-3.2441873550414999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-6.8757138252258301</v>
      </c>
      <c r="F427">
        <v>-3.2442264556884801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-6.93359279632568</v>
      </c>
      <c r="F428">
        <v>-3.2443697452545202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-6.9563188552856401</v>
      </c>
      <c r="F429">
        <v>-3.2444953918457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-6.9537029266357404</v>
      </c>
      <c r="F430">
        <v>-3.2445449829101598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-6.9598011970520002</v>
      </c>
      <c r="F431">
        <v>-3.2443969249725302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-6.9912528991699201</v>
      </c>
      <c r="F432">
        <v>-3.2443981170654301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-7.0538558959960902</v>
      </c>
      <c r="F433">
        <v>-3.24449491500854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-7.0946769714355504</v>
      </c>
      <c r="F434">
        <v>-3.2446026802063002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-7.1040778160095197</v>
      </c>
      <c r="F435">
        <v>-3.2444634437561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-7.11065721511841</v>
      </c>
      <c r="F436">
        <v>-3.24458527565002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-7.11694383621216</v>
      </c>
      <c r="F437">
        <v>-3.24454998970032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-7.1381258964538601</v>
      </c>
      <c r="F438">
        <v>-3.2445816993713401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-7.18318891525269</v>
      </c>
      <c r="F439">
        <v>-3.2446415424346902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-7.2432770729064897</v>
      </c>
      <c r="F440">
        <v>-3.24473929405212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-7.2755098342895499</v>
      </c>
      <c r="F441">
        <v>-3.2448208332061799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-7.2742571830749503</v>
      </c>
      <c r="F442">
        <v>-3.24465107917786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-7.2830290794372603</v>
      </c>
      <c r="F443">
        <v>-3.24472260475159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-7.30202388763428</v>
      </c>
      <c r="F444">
        <v>-3.2447776794433598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-7.3243298530578604</v>
      </c>
      <c r="F445">
        <v>-3.2448179721832302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-7.3538489341735804</v>
      </c>
      <c r="F446">
        <v>-3.2449362277984601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-7.3859200477600098</v>
      </c>
      <c r="F447">
        <v>-3.2448883056640598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-7.43251705169678</v>
      </c>
      <c r="F448">
        <v>-3.2448604106903098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-7.4797987937927202</v>
      </c>
      <c r="F449">
        <v>-3.2449429035186799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-7.5013341903686497</v>
      </c>
      <c r="F450">
        <v>-3.2449915409088099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-7.5060110092163104</v>
      </c>
      <c r="F451">
        <v>-3.24499607086182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-7.5081272125244096</v>
      </c>
      <c r="F452">
        <v>-3.2449824810028098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-7.5313868522643999</v>
      </c>
      <c r="F453">
        <v>-3.2451491355896001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-7.5557799339294398</v>
      </c>
      <c r="F454">
        <v>-3.2452592849731401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-7.5765099525451696</v>
      </c>
      <c r="F455">
        <v>-3.2451941967010498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-7.6269302368164098</v>
      </c>
      <c r="F456">
        <v>-3.2451708316803001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-7.6818261146545401</v>
      </c>
      <c r="F457">
        <v>-3.2452855110168501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-7.7046952247619602</v>
      </c>
      <c r="F458">
        <v>-3.2453711032867401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-7.7056341171264604</v>
      </c>
      <c r="F459">
        <v>-3.2453064918518102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-7.7125592231750497</v>
      </c>
      <c r="F460">
        <v>-3.2453625202178999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-7.7352018356323198</v>
      </c>
      <c r="F461">
        <v>-3.2454390525817902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-7.7663102149963397</v>
      </c>
      <c r="F462">
        <v>-3.24544429779053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-7.81034183502197</v>
      </c>
      <c r="F463">
        <v>-3.2455873489379901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-7.8469190597534197</v>
      </c>
      <c r="F464">
        <v>-3.24554538726807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-7.8677058219909703</v>
      </c>
      <c r="F465">
        <v>-3.2455315589904798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-7.8854432106018102</v>
      </c>
      <c r="F466">
        <v>-3.2456433773040798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-7.8966860771179199</v>
      </c>
      <c r="F467">
        <v>-3.2455968856811501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-7.91941213607788</v>
      </c>
      <c r="F468">
        <v>-3.24554347991943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-7.9686841964721697</v>
      </c>
      <c r="F469">
        <v>-3.2456579208374001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-8.0179786682128906</v>
      </c>
      <c r="F470">
        <v>-3.24569940567017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-8.0372695922851598</v>
      </c>
      <c r="F471">
        <v>-3.2457511425018302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-8.0422048568725604</v>
      </c>
      <c r="F472">
        <v>-3.2457172870636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-8.0530881881713903</v>
      </c>
      <c r="F473">
        <v>-3.2458403110504199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-8.0688009262084996</v>
      </c>
      <c r="F474">
        <v>-3.2458748817443799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-8.0926666259765607</v>
      </c>
      <c r="F475">
        <v>-3.24586081504822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-8.1347875595092791</v>
      </c>
      <c r="F476">
        <v>-3.2457447052002002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-8.1977090835571307</v>
      </c>
      <c r="F477">
        <v>-3.2458567619323699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-8.2352857589721697</v>
      </c>
      <c r="F478">
        <v>-3.2460777759552002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-8.2345399856567401</v>
      </c>
      <c r="F479">
        <v>-3.2460904121398899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-8.2392749786377006</v>
      </c>
      <c r="F480">
        <v>-3.2458922863006601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-8.2678689956665004</v>
      </c>
      <c r="F481">
        <v>-3.2459681034088099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-8.3167676925659197</v>
      </c>
      <c r="F482">
        <v>-3.2461121082305899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-8.3451576232910192</v>
      </c>
      <c r="F483">
        <v>-3.2460143566131601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-8.3547992706298793</v>
      </c>
      <c r="F484">
        <v>-3.2460684776306201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-8.3722496032714808</v>
      </c>
      <c r="F485">
        <v>-3.2461953163146999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-8.3851194381713903</v>
      </c>
      <c r="F486">
        <v>-3.24621558189392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-8.4158515930175799</v>
      </c>
      <c r="F487">
        <v>-3.2461562156677202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-8.4686565399169904</v>
      </c>
      <c r="F488">
        <v>-3.24622774124146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-8.5177927017211896</v>
      </c>
      <c r="F489">
        <v>-3.2463183403015101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-8.5367307662963903</v>
      </c>
      <c r="F490">
        <v>-3.2463264465332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-8.5406694412231392</v>
      </c>
      <c r="F491">
        <v>-3.2462954521179199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-8.5466041564941406</v>
      </c>
      <c r="F492">
        <v>-3.2463650703430198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-8.5689306259155291</v>
      </c>
      <c r="F493">
        <v>-3.2464833259582502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-8.6024894714355504</v>
      </c>
      <c r="F494">
        <v>-3.2464015483856201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-8.6473217010497994</v>
      </c>
      <c r="F495">
        <v>-3.2463684082031299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-8.7013664245605504</v>
      </c>
      <c r="F496">
        <v>-3.2465479373931898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-8.7283010482788104</v>
      </c>
      <c r="F497">
        <v>-3.2466638088226301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-8.7257061004638707</v>
      </c>
      <c r="F498">
        <v>-3.2466123104095499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-8.7254314422607404</v>
      </c>
      <c r="F499">
        <v>-3.24659967422485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-8.7563133239746094</v>
      </c>
      <c r="F500">
        <v>-3.2465465068817099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-8.814208984375</v>
      </c>
      <c r="F501">
        <v>-3.2467553615570099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-8.8643512725830096</v>
      </c>
      <c r="F502">
        <v>-3.2466564178466801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-8.8818674087524396</v>
      </c>
      <c r="F503">
        <v>-3.2467343807220499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-8.8806314468383807</v>
      </c>
      <c r="F504">
        <v>-3.2468450069427499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-8.8829679489135707</v>
      </c>
      <c r="F505">
        <v>-3.2467474937439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-8.9172849655151403</v>
      </c>
      <c r="F506">
        <v>-3.24672150611877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-8.9844427108764595</v>
      </c>
      <c r="F507">
        <v>-3.2468376159668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-9.0363044738769496</v>
      </c>
      <c r="F508">
        <v>-3.2469112873077401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-9.0420188903808594</v>
      </c>
      <c r="F509">
        <v>-3.2469408512115501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-9.0416307449340803</v>
      </c>
      <c r="F510">
        <v>-3.2469530105590798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-9.0568990707397496</v>
      </c>
      <c r="F511">
        <v>-3.2470033168792698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-9.0782899856567401</v>
      </c>
      <c r="F512">
        <v>-3.24703049659729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-9.1110620498657209</v>
      </c>
      <c r="F513">
        <v>-3.2469949722289999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-9.1545038223266602</v>
      </c>
      <c r="F514">
        <v>-3.2470395565032999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-9.2035398483276403</v>
      </c>
      <c r="F515">
        <v>-3.2472219467163099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-9.2198162078857404</v>
      </c>
      <c r="F516">
        <v>-3.24722480773926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-9.2167797088622994</v>
      </c>
      <c r="F517">
        <v>-3.2471461296081499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-9.2463083267211896</v>
      </c>
      <c r="F518">
        <v>-3.24722504615784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-9.2861957550048793</v>
      </c>
      <c r="F519">
        <v>-3.2472915649414098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-9.3253202438354492</v>
      </c>
      <c r="F520">
        <v>-3.24723124504089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-9.3644199371337908</v>
      </c>
      <c r="F521">
        <v>-3.24724149703979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-9.3873395919799805</v>
      </c>
      <c r="F522">
        <v>-3.2472519874572798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-9.3901157379150408</v>
      </c>
      <c r="F523">
        <v>-3.24728178977966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-9.4047956466674805</v>
      </c>
      <c r="F524">
        <v>-3.24746465682983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-9.4208116531372106</v>
      </c>
      <c r="F525">
        <v>-3.2474935054779102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-9.4441480636596697</v>
      </c>
      <c r="F526">
        <v>-3.24728155136108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-9.5024919509887695</v>
      </c>
      <c r="F527">
        <v>-3.2473492622375502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-9.5746240615844709</v>
      </c>
      <c r="F528">
        <v>-3.2475936412811302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-9.6017875671386701</v>
      </c>
      <c r="F529">
        <v>-3.24765229225159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-9.59076023101807</v>
      </c>
      <c r="F530">
        <v>-3.24764752388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-9.5834798812866193</v>
      </c>
      <c r="F531">
        <v>-3.2476720809936501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-9.5952119827270508</v>
      </c>
      <c r="F532">
        <v>-3.24759721755981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-9.6376762390136701</v>
      </c>
      <c r="F533">
        <v>-3.24769234657288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-9.7009515762329102</v>
      </c>
      <c r="F534">
        <v>-3.2477669715881299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-9.7455596923828107</v>
      </c>
      <c r="F535">
        <v>-3.2478177547454798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-9.7601356506347692</v>
      </c>
      <c r="F536">
        <v>-3.24788594245911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-9.7602996826171893</v>
      </c>
      <c r="F537">
        <v>-3.2478322982788099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-9.7607479095459002</v>
      </c>
      <c r="F538">
        <v>-3.2478170394897501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-9.7968959808349592</v>
      </c>
      <c r="F539">
        <v>-3.2478940486907999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-9.8535041809081996</v>
      </c>
      <c r="F540">
        <v>-3.2479515075683598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-9.8924875259399396</v>
      </c>
      <c r="F541">
        <v>-3.2480123043060298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-9.9210157394409197</v>
      </c>
      <c r="F542">
        <v>-3.2480132579803498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-9.9402523040771502</v>
      </c>
      <c r="F543">
        <v>-3.2479405403137198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-9.9557161331176793</v>
      </c>
      <c r="F544">
        <v>-3.24804663658142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-9.9607124328613299</v>
      </c>
      <c r="F545">
        <v>-3.2479887008667001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-9.9864444732665998</v>
      </c>
      <c r="F546">
        <v>-3.2479918003082302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-10.0444679260254</v>
      </c>
      <c r="F547">
        <v>-3.2480154037475599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-10.105544090271</v>
      </c>
      <c r="F548">
        <v>-3.2482218742370601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-10.127615928649901</v>
      </c>
      <c r="F549">
        <v>-3.2484300136566202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-10.1214036941528</v>
      </c>
      <c r="F550">
        <v>-3.2483725547790501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-10.112124443054199</v>
      </c>
      <c r="F551">
        <v>-3.24829125404358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-10.1076917648315</v>
      </c>
      <c r="F552">
        <v>-3.2482128143310498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-10.099760055541999</v>
      </c>
      <c r="F553">
        <v>-3.24808597564697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-10.1070804595947</v>
      </c>
      <c r="F554">
        <v>-3.24807572364807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-10.1076917648315</v>
      </c>
      <c r="F555">
        <v>-3.2482595443725599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-10.100775718689</v>
      </c>
      <c r="F556">
        <v>-3.2482604980468799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-10.099780082702599</v>
      </c>
      <c r="F557">
        <v>-3.2483375072479199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-10.100416183471699</v>
      </c>
      <c r="F558">
        <v>-3.2482347488403298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-10.092568397521999</v>
      </c>
      <c r="F559">
        <v>-3.2482357025146502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-10.0897560119629</v>
      </c>
      <c r="F560">
        <v>-3.2481598854064901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-10.083875656127899</v>
      </c>
      <c r="F561">
        <v>-3.2482140064239502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-10.0804443359375</v>
      </c>
      <c r="F562">
        <v>-3.2481749057769802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-10.080904006958001</v>
      </c>
      <c r="F563">
        <v>-3.2482397556304901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-10.076831817626999</v>
      </c>
      <c r="F564">
        <v>-3.2482643127441402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-10.0637760162354</v>
      </c>
      <c r="F565">
        <v>-3.2483136653900102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-10.0590524673462</v>
      </c>
      <c r="F566">
        <v>-3.2482750415802002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-10.0618124008179</v>
      </c>
      <c r="F567">
        <v>-3.2481706142425502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-10.0591039657593</v>
      </c>
      <c r="F568">
        <v>-3.2481446266174299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-10.0524597167969</v>
      </c>
      <c r="F569">
        <v>-3.2482278347015399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-10.052807807922401</v>
      </c>
      <c r="F570">
        <v>-3.2482485771179199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-10.049783706665</v>
      </c>
      <c r="F571">
        <v>-3.2483069896697998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-10.040220260620099</v>
      </c>
      <c r="F572">
        <v>-3.2483096122741699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-10.0364236831665</v>
      </c>
      <c r="F573">
        <v>-3.2483770847320601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-10.030460357666</v>
      </c>
      <c r="F574">
        <v>-3.2483248710632302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-10.024804115295399</v>
      </c>
      <c r="F575">
        <v>-3.24830293655396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-10.0191841125488</v>
      </c>
      <c r="F576">
        <v>-3.2483611106872599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-10.018192291259799</v>
      </c>
      <c r="F577">
        <v>-3.2482340335845898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-10.015908241271999</v>
      </c>
      <c r="F578">
        <v>-3.2483053207397501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-10.0082759857178</v>
      </c>
      <c r="F579">
        <v>-3.24821949005127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-10.005607604980501</v>
      </c>
      <c r="F580">
        <v>-3.2482213973999001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-10.005215644836399</v>
      </c>
      <c r="F581">
        <v>-3.2483258247375502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-9.9978361129760707</v>
      </c>
      <c r="F582">
        <v>-3.2483818531036399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-9.9943761825561506</v>
      </c>
      <c r="F583">
        <v>-3.2482817173004199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-9.9931678771972692</v>
      </c>
      <c r="F584">
        <v>-3.2481882572174099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-9.9866361618041992</v>
      </c>
      <c r="F585">
        <v>-3.2483549118042001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-9.9766483306884801</v>
      </c>
      <c r="F586">
        <v>-3.2482566833496098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-9.9734001159668004</v>
      </c>
      <c r="F587">
        <v>-3.2481334209442099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-9.9725561141967791</v>
      </c>
      <c r="F588">
        <v>-3.2481505870819101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-9.9711561203002894</v>
      </c>
      <c r="F589">
        <v>-3.24827933311462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-9.9657163619995099</v>
      </c>
      <c r="F590">
        <v>-3.24830174446106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-9.9623680114746094</v>
      </c>
      <c r="F591">
        <v>-3.24821901321411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-9.9607276916503906</v>
      </c>
      <c r="F592">
        <v>-3.2482068538665798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-9.9551076889038104</v>
      </c>
      <c r="F593">
        <v>-3.2481961250305198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-9.9436483383178693</v>
      </c>
      <c r="F594">
        <v>-3.2481615543365501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-9.9371719360351598</v>
      </c>
      <c r="F595">
        <v>-3.2482202053070099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-9.9401321411132795</v>
      </c>
      <c r="F596">
        <v>-3.24816799163818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-9.93536376953125</v>
      </c>
      <c r="F597">
        <v>-3.2482728958129901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-9.9341764450073207</v>
      </c>
      <c r="F598">
        <v>-3.2483055591583301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-9.9295520782470703</v>
      </c>
      <c r="F599">
        <v>-3.2481839656829798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-9.9285602569580096</v>
      </c>
      <c r="F600">
        <v>-3.2481870651245099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-9.9276237487793004</v>
      </c>
      <c r="F601">
        <v>-3.2482535839080802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-9.9170637130737305</v>
      </c>
      <c r="F602">
        <v>-3.2482469081878702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-9.9168443679809606</v>
      </c>
      <c r="F603">
        <v>-3.2481822967529301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-9.9116115570068395</v>
      </c>
      <c r="F604">
        <v>-3.2482225894928001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-9.9017438888549805</v>
      </c>
      <c r="F605">
        <v>-3.2482531070709202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-9.8988761901855504</v>
      </c>
      <c r="F606">
        <v>-3.2483282089233398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-9.8982801437377894</v>
      </c>
      <c r="F607">
        <v>-3.2482285499572798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-9.8978519439697301</v>
      </c>
      <c r="F608">
        <v>-3.24823069572449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-9.8969640731811506</v>
      </c>
      <c r="F609">
        <v>-3.2481412887573198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-9.8944683074951207</v>
      </c>
      <c r="F610">
        <v>-3.2480998039245601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-9.8892841339111293</v>
      </c>
      <c r="F611">
        <v>-3.2481734752654998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-9.8848075866699201</v>
      </c>
      <c r="F612">
        <v>-3.2483386993408199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-9.8797683715820295</v>
      </c>
      <c r="F613">
        <v>-3.2483360767364502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-9.8760204315185494</v>
      </c>
      <c r="F614">
        <v>-3.24832987785339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-9.8659200668334996</v>
      </c>
      <c r="F615">
        <v>-3.2481827735900901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-9.8634004592895508</v>
      </c>
      <c r="F616">
        <v>-3.2482209205627401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-9.8645238876342791</v>
      </c>
      <c r="F617">
        <v>-3.24812960624695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-9.8597202301025408</v>
      </c>
      <c r="F618">
        <v>-3.2480800151825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-9.8596763610839808</v>
      </c>
      <c r="F619">
        <v>-3.2482502460479701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-9.8556842803955096</v>
      </c>
      <c r="F620">
        <v>-3.2482767105102499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-9.8506841659545898</v>
      </c>
      <c r="F621">
        <v>-3.2483065128326398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-9.8484516143798793</v>
      </c>
      <c r="F622">
        <v>-3.24822902679443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-9.8406963348388707</v>
      </c>
      <c r="F623">
        <v>-3.2482109069824201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-9.8347196578979492</v>
      </c>
      <c r="F624">
        <v>-3.2482655048370401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-9.8367996215820295</v>
      </c>
      <c r="F625">
        <v>-3.248202085495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-9.8328924179077095</v>
      </c>
      <c r="F626">
        <v>-3.2481536865234402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-9.8284244537353498</v>
      </c>
      <c r="F627">
        <v>-3.2481234073638898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-9.8271036148071307</v>
      </c>
      <c r="F628">
        <v>-3.24813628196716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-9.8245716094970703</v>
      </c>
      <c r="F629">
        <v>-3.2482166290283199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-9.8254241943359393</v>
      </c>
      <c r="F630">
        <v>-3.2482936382293701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-9.8189678192138707</v>
      </c>
      <c r="F631">
        <v>-3.24818634986877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-9.8186922073364293</v>
      </c>
      <c r="F632">
        <v>-3.2481613159179701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-9.8079042434692401</v>
      </c>
      <c r="F633">
        <v>-3.2482454776763898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-9.8017320632934606</v>
      </c>
      <c r="F634">
        <v>-3.24826908111572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-9.8012561798095703</v>
      </c>
      <c r="F635">
        <v>-3.2482359409332302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-9.7961759567260707</v>
      </c>
      <c r="F636">
        <v>-3.2482495307922399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-9.7973117828369105</v>
      </c>
      <c r="F637">
        <v>-3.2482490539550799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-9.7950277328491193</v>
      </c>
      <c r="F638">
        <v>-3.2482662200927699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-9.7894678115844709</v>
      </c>
      <c r="F639">
        <v>-3.2481446266174299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-9.7898483276367205</v>
      </c>
      <c r="F640">
        <v>-3.2482042312622101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-9.7834796905517596</v>
      </c>
      <c r="F641">
        <v>-3.2482311725616499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-9.7778520584106392</v>
      </c>
      <c r="F642">
        <v>-3.2482619285583501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-9.7778482437133807</v>
      </c>
      <c r="F643">
        <v>-3.2481937408447301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-9.77245998382568</v>
      </c>
      <c r="F644">
        <v>-3.2482252120971702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-9.7699718475341797</v>
      </c>
      <c r="F645">
        <v>-3.2482111454010001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-9.7671079635620099</v>
      </c>
      <c r="F646">
        <v>-3.2484152317047101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-9.7637081146240199</v>
      </c>
      <c r="F647">
        <v>-3.24848413467407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-9.7590961456298793</v>
      </c>
      <c r="F648">
        <v>-3.2482538223266602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-9.7563638687133807</v>
      </c>
      <c r="F649">
        <v>-3.2482111454010001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-9.7530641555786097</v>
      </c>
      <c r="F650">
        <v>-3.2481822967529301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-9.7515001296997106</v>
      </c>
      <c r="F651">
        <v>-3.2481954097747798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-9.7482719421386701</v>
      </c>
      <c r="F652">
        <v>-3.2483344078064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-9.7420358657836896</v>
      </c>
      <c r="F653">
        <v>-3.2482545375824001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-9.7378044128418004</v>
      </c>
      <c r="F654">
        <v>-3.24835109710693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-9.7342357635497994</v>
      </c>
      <c r="F655">
        <v>-3.2482841014862101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-9.7295036315918004</v>
      </c>
      <c r="F656">
        <v>-3.2483282089233398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-9.7262678146362305</v>
      </c>
      <c r="F657">
        <v>-3.2482047080993701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-9.7265558242797905</v>
      </c>
      <c r="F658">
        <v>-3.24819087982178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-9.7230882644653303</v>
      </c>
      <c r="F659">
        <v>-3.2482237815856898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-9.7156915664672905</v>
      </c>
      <c r="F660">
        <v>-3.2481713294982901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-9.7070798873901403</v>
      </c>
      <c r="F661">
        <v>-3.2483205795288099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-9.7046957015991193</v>
      </c>
      <c r="F662">
        <v>-3.2483615875244101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-9.6977081298828107</v>
      </c>
      <c r="F663">
        <v>-3.24831891059875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-9.6892843246459996</v>
      </c>
      <c r="F664">
        <v>-3.2483096122741699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-9.6854600906372106</v>
      </c>
      <c r="F665">
        <v>-3.2482063770294198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-9.6819601058959996</v>
      </c>
      <c r="F666">
        <v>-3.2481667995452899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-9.6799440383911097</v>
      </c>
      <c r="F667">
        <v>-3.2481615543365501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-9.6753635406494105</v>
      </c>
      <c r="F668">
        <v>-3.2482342720031698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-9.6634082794189506</v>
      </c>
      <c r="F669">
        <v>-3.2482118606567401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-9.6531639099121094</v>
      </c>
      <c r="F670">
        <v>-3.2483103275299099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-9.6399278640747106</v>
      </c>
      <c r="F671">
        <v>-3.2482485771179199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-9.6323518753051793</v>
      </c>
      <c r="F672">
        <v>-3.2482314109802202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-9.6257562637329102</v>
      </c>
      <c r="F673">
        <v>-3.24814748764038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-9.6232318878173793</v>
      </c>
      <c r="F674">
        <v>-3.2481839656829798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-9.6169042587280291</v>
      </c>
      <c r="F675">
        <v>-3.2481710910797101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-9.6093835830688494</v>
      </c>
      <c r="F676">
        <v>-3.2480618953704798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-9.6065044403076207</v>
      </c>
      <c r="F677">
        <v>-3.2481667995452899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-9.5921802520752006</v>
      </c>
      <c r="F678">
        <v>-3.2481417655944802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-9.5718116760253906</v>
      </c>
      <c r="F679">
        <v>-3.2481949329376198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-9.5608358383178693</v>
      </c>
      <c r="F680">
        <v>-3.2482123374939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-9.5475158691406303</v>
      </c>
      <c r="F681">
        <v>-3.2481226921081499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-9.5401515960693395</v>
      </c>
      <c r="F682">
        <v>-3.2481536865234402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-9.5332918167114293</v>
      </c>
      <c r="F683">
        <v>-3.2480955123901398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-9.5273084640502894</v>
      </c>
      <c r="F684">
        <v>-3.24821949005127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-9.5211601257324201</v>
      </c>
      <c r="F685">
        <v>-3.2481963634490998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-9.5088195800781303</v>
      </c>
      <c r="F686">
        <v>-3.2480609416961701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-9.5051641464233398</v>
      </c>
      <c r="F687">
        <v>-3.2480571269989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-9.4912757873535192</v>
      </c>
      <c r="F688">
        <v>-3.2479686737060498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-9.4741640090942401</v>
      </c>
      <c r="F689">
        <v>-3.2480022907257098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-9.4649000167846697</v>
      </c>
      <c r="F690">
        <v>-3.2479665279388401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-9.4544439315795898</v>
      </c>
      <c r="F691">
        <v>-3.2480545043945299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-9.4410638809204102</v>
      </c>
      <c r="F692">
        <v>-3.2480163574218799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-9.4240598678588903</v>
      </c>
      <c r="F693">
        <v>-3.24802446365356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-9.4219923019409197</v>
      </c>
      <c r="F694">
        <v>-3.2479465007782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-9.4155435562133807</v>
      </c>
      <c r="F695">
        <v>-3.24795722961426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-9.3989162445068395</v>
      </c>
      <c r="F696">
        <v>-3.2479689121246298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-9.3876276016235405</v>
      </c>
      <c r="F697">
        <v>-3.2480938434600799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-9.3658275604247994</v>
      </c>
      <c r="F698">
        <v>-3.2479705810546902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-9.3471603393554705</v>
      </c>
      <c r="F699">
        <v>-3.2478499412536599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-9.3433675765991193</v>
      </c>
      <c r="F700">
        <v>-3.2479176521301301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-9.33495998382568</v>
      </c>
      <c r="F701">
        <v>-3.2480323314666699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-9.3181400299072301</v>
      </c>
      <c r="F702">
        <v>-3.2479703426361102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-9.3038520812988299</v>
      </c>
      <c r="F703">
        <v>-3.24794697761536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-9.2967357635497994</v>
      </c>
      <c r="F704">
        <v>-3.24781346321106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-9.2928438186645508</v>
      </c>
      <c r="F705">
        <v>-3.2479331493377699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-9.2848443984985405</v>
      </c>
      <c r="F706">
        <v>-3.24797511100769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-9.26373195648193</v>
      </c>
      <c r="F707">
        <v>-3.2479076385497998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-9.2456722259521502</v>
      </c>
      <c r="F708">
        <v>-3.2478368282318102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-9.2336921691894496</v>
      </c>
      <c r="F709">
        <v>-3.2479336261749299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-9.2198801040649396</v>
      </c>
      <c r="F710">
        <v>-3.2479217052459699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-9.2126598358154297</v>
      </c>
      <c r="F711">
        <v>-3.2479391098022501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-9.2064361572265607</v>
      </c>
      <c r="F712">
        <v>-3.2480022907257098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-9.1911764144897496</v>
      </c>
      <c r="F713">
        <v>-3.2480177879333501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-9.1711807250976598</v>
      </c>
      <c r="F714">
        <v>-3.2478795051574698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-9.16351413726807</v>
      </c>
      <c r="F715">
        <v>-3.2477731704711901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-9.1609001159668004</v>
      </c>
      <c r="F716">
        <v>-3.2477169036865199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-9.1550483703613299</v>
      </c>
      <c r="F717">
        <v>-3.2477397918701199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-9.1418476104736293</v>
      </c>
      <c r="F718">
        <v>-3.2478110790252699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-9.1126461029052699</v>
      </c>
      <c r="F719">
        <v>-3.2478790283203098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-9.0830192565918004</v>
      </c>
      <c r="F720">
        <v>-3.2478840351104701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-9.0647640228271502</v>
      </c>
      <c r="F721">
        <v>-3.2477605342864999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-9.0614309310913104</v>
      </c>
      <c r="F722">
        <v>-3.2477331161499001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-9.0588941574096697</v>
      </c>
      <c r="F723">
        <v>-3.2477664947509801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-9.0576562881469709</v>
      </c>
      <c r="F724">
        <v>-3.2478051185607901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-9.0450639724731392</v>
      </c>
      <c r="F725">
        <v>-3.2477397918701199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-9.0289669036865199</v>
      </c>
      <c r="F726">
        <v>-3.24778532981873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-9.0080718994140607</v>
      </c>
      <c r="F727">
        <v>-3.2476880550384499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-8.9887342453002894</v>
      </c>
      <c r="F728">
        <v>-3.24765968322754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-8.9792213439941406</v>
      </c>
      <c r="F729">
        <v>-3.2476446628570601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-8.9755382537841797</v>
      </c>
      <c r="F730">
        <v>-3.2475712299346902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-8.9694633483886701</v>
      </c>
      <c r="F731">
        <v>-3.2476229667663601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-8.9570941925048793</v>
      </c>
      <c r="F732">
        <v>-3.2476611137390101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-8.9370183944702095</v>
      </c>
      <c r="F733">
        <v>-3.2476723194122301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-8.9107141494750994</v>
      </c>
      <c r="F734">
        <v>-3.24754738807678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-8.8957500457763707</v>
      </c>
      <c r="F735">
        <v>-3.24754691123962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-8.8844623565673793</v>
      </c>
      <c r="F736">
        <v>-3.2475841045379599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-8.8755559921264595</v>
      </c>
      <c r="F737">
        <v>-3.2474987506866499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-8.8639335632324201</v>
      </c>
      <c r="F738">
        <v>-3.24754071235657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-8.8568916320800799</v>
      </c>
      <c r="F739">
        <v>-3.2474715709686302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-8.8414459228515607</v>
      </c>
      <c r="F740">
        <v>-3.24746918678284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-8.8249387741088903</v>
      </c>
      <c r="F741">
        <v>-3.2475905418396001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-8.8035087585449201</v>
      </c>
      <c r="F742">
        <v>-3.2475399971008301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-8.7822322845459002</v>
      </c>
      <c r="F743">
        <v>-3.24749851226807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-8.7823057174682599</v>
      </c>
      <c r="F744">
        <v>-3.2474448680877699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-8.7805461883544904</v>
      </c>
      <c r="F745">
        <v>-3.24736523628235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-8.7679138183593803</v>
      </c>
      <c r="F746">
        <v>-3.2474074363708501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-8.7442893981933594</v>
      </c>
      <c r="F747">
        <v>-3.2474212646484402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-8.7159023284912092</v>
      </c>
      <c r="F748">
        <v>-3.2473330497741699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-8.7024269104003906</v>
      </c>
      <c r="F749">
        <v>-3.24740791320801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-8.69012355804443</v>
      </c>
      <c r="F750">
        <v>-3.2474641799926798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-8.6777296066284197</v>
      </c>
      <c r="F751">
        <v>-3.2474045753478999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-8.6699171066284197</v>
      </c>
      <c r="F752">
        <v>-3.2473692893981898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-8.6652736663818395</v>
      </c>
      <c r="F753">
        <v>-3.24733591079712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-8.6541728973388707</v>
      </c>
      <c r="F754">
        <v>-3.2474882602691699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-8.6367521286010707</v>
      </c>
      <c r="F755">
        <v>-3.2473692893981898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-8.6095600128173793</v>
      </c>
      <c r="F756">
        <v>-3.2473127841949498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-8.5895099639892596</v>
      </c>
      <c r="F757">
        <v>-3.2472944259643599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-8.5813007354736293</v>
      </c>
      <c r="F758">
        <v>-3.2473328113555899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-8.5747442245483398</v>
      </c>
      <c r="F759">
        <v>-3.24741554260254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-8.5505247116088903</v>
      </c>
      <c r="F760">
        <v>-3.2472085952758798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-8.5396709442138707</v>
      </c>
      <c r="F761">
        <v>-3.2471706867218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-8.5371522903442401</v>
      </c>
      <c r="F762">
        <v>-3.2471971511840798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-8.5238189697265607</v>
      </c>
      <c r="F763">
        <v>-3.2472631931304901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-8.5055179595947301</v>
      </c>
      <c r="F764">
        <v>-3.24726510047913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-8.4814758300781303</v>
      </c>
      <c r="F765">
        <v>-3.2471821308136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-8.4614124298095703</v>
      </c>
      <c r="F766">
        <v>-3.2470600605011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-8.4484663009643608</v>
      </c>
      <c r="F767">
        <v>-3.2471377849578902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-8.4391679763793892</v>
      </c>
      <c r="F768">
        <v>-3.2472050189971902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-8.4337787628173793</v>
      </c>
      <c r="F769">
        <v>-3.2471446990966801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-8.4171648025512695</v>
      </c>
      <c r="F770">
        <v>-3.2471737861633301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-8.4005699157714808</v>
      </c>
      <c r="F771">
        <v>-3.2470920085907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-8.3802204132080096</v>
      </c>
      <c r="F772">
        <v>-3.2471108436584499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-8.3682603836059606</v>
      </c>
      <c r="F773">
        <v>-3.2471580505371098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-8.3469476699829102</v>
      </c>
      <c r="F774">
        <v>-3.2471175193786599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-8.3287639617919904</v>
      </c>
      <c r="F775">
        <v>-3.2470839023590101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-8.3149108886718803</v>
      </c>
      <c r="F776">
        <v>-3.2470521926879901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-8.3062553405761701</v>
      </c>
      <c r="F777">
        <v>-3.2469947338104199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-8.3022832870483398</v>
      </c>
      <c r="F778">
        <v>-3.2470958232879599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-8.2828884124755895</v>
      </c>
      <c r="F779">
        <v>-3.24711966514587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-8.2517232894897496</v>
      </c>
      <c r="F780">
        <v>-3.2469968795776398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-8.2318887710571307</v>
      </c>
      <c r="F781">
        <v>-3.2468709945678702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-8.2281417846679705</v>
      </c>
      <c r="F782">
        <v>-3.24687695503235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-8.2264041900634801</v>
      </c>
      <c r="F783">
        <v>-3.2469127178192099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-8.2108707427978498</v>
      </c>
      <c r="F784">
        <v>-3.2469620704650901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-8.1733789443969709</v>
      </c>
      <c r="F785">
        <v>-3.2468345165252699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-8.1411638259887695</v>
      </c>
      <c r="F786">
        <v>-3.2468740940093999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-8.1307849884033203</v>
      </c>
      <c r="F787">
        <v>-3.2468709945678702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-8.1292381286621094</v>
      </c>
      <c r="F788">
        <v>-3.2468504905700701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-8.1283769607543892</v>
      </c>
      <c r="F789">
        <v>-3.2467634677886998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-8.1195468902587908</v>
      </c>
      <c r="F790">
        <v>-3.2468616962432901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-8.0973892211914098</v>
      </c>
      <c r="F791">
        <v>-3.2469055652618399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-8.0649271011352504</v>
      </c>
      <c r="F792">
        <v>-3.2467017173767099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-8.0500030517578107</v>
      </c>
      <c r="F793">
        <v>-3.2467095851898198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-8.0415477752685494</v>
      </c>
      <c r="F794">
        <v>-3.2467997074127202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-8.0242834091186506</v>
      </c>
      <c r="F795">
        <v>-3.2469043731689502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-7.9973649978637704</v>
      </c>
      <c r="F796">
        <v>-3.2468218803405802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-7.9832620620727504</v>
      </c>
      <c r="F797">
        <v>-3.2466344833374001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-7.9765911102294904</v>
      </c>
      <c r="F798">
        <v>-3.2467379570007302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-7.9701371192932102</v>
      </c>
      <c r="F799">
        <v>-3.2467420101165798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-7.9600791931152299</v>
      </c>
      <c r="F800">
        <v>-3.2466161251068102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-7.95042181015015</v>
      </c>
      <c r="F801">
        <v>-3.24668169021606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-7.92718505859375</v>
      </c>
      <c r="F802">
        <v>-3.2466661930084202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-7.8881931304931596</v>
      </c>
      <c r="F803">
        <v>-3.24671578407288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-7.8558998107910201</v>
      </c>
      <c r="F804">
        <v>-3.2466483116149898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-7.8477520942687997</v>
      </c>
      <c r="F805">
        <v>-3.2466776371002202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-7.8480482101440403</v>
      </c>
      <c r="F806">
        <v>-3.24656438827515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-7.8434958457946804</v>
      </c>
      <c r="F807">
        <v>-3.2465848922729501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-7.8339271545410201</v>
      </c>
      <c r="F808">
        <v>-3.2465865612029998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-7.8248448371887198</v>
      </c>
      <c r="F809">
        <v>-3.2465415000915501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-7.7994308471679696</v>
      </c>
      <c r="F810">
        <v>-3.2465295791625999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-7.7684960365295401</v>
      </c>
      <c r="F811">
        <v>-3.2465391159057599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-7.7318310737609899</v>
      </c>
      <c r="F812">
        <v>-3.2464447021484402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-7.7170448303222701</v>
      </c>
      <c r="F813">
        <v>-3.2464401721954301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-7.7152338027954102</v>
      </c>
      <c r="F814">
        <v>-3.24651432037354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-7.7006940841674796</v>
      </c>
      <c r="F815">
        <v>-3.2465295791625999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-7.67993211746216</v>
      </c>
      <c r="F816">
        <v>-3.24648189544678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-7.6712579727172896</v>
      </c>
      <c r="F817">
        <v>-3.2464759349822998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-7.65708208084106</v>
      </c>
      <c r="F818">
        <v>-3.2464346885681201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-7.6397819519043004</v>
      </c>
      <c r="F819">
        <v>-3.2464528083801301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-7.6249880790710396</v>
      </c>
      <c r="F820">
        <v>-3.2462995052337602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-7.6158871650695801</v>
      </c>
      <c r="F821">
        <v>-3.2462692260742201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-7.6053400039672896</v>
      </c>
      <c r="F822">
        <v>-3.2462089061737101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-7.5785708427429199</v>
      </c>
      <c r="F823">
        <v>-3.2462809085845898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-7.5564680099487296</v>
      </c>
      <c r="F824">
        <v>-3.24618768692017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-7.5399489402770996</v>
      </c>
      <c r="F825">
        <v>-3.24625539779663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-7.5122179985046396</v>
      </c>
      <c r="F826">
        <v>-3.24631643295288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-7.4834952354431197</v>
      </c>
      <c r="F827">
        <v>-3.2463459968566899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-7.47141313552856</v>
      </c>
      <c r="F828">
        <v>-3.2462215423584002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-7.4705061912536603</v>
      </c>
      <c r="F829">
        <v>-3.2462391853332502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-7.46691989898682</v>
      </c>
      <c r="F830">
        <v>-3.24623703956604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-7.4489989280700701</v>
      </c>
      <c r="F831">
        <v>-3.2461516857147199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-7.4277100563049299</v>
      </c>
      <c r="F832">
        <v>-3.2461314201354998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-7.4012689590454102</v>
      </c>
      <c r="F833">
        <v>-3.24610424041748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-7.3704028129577601</v>
      </c>
      <c r="F834">
        <v>-3.2461137771606401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-7.3565568923950204</v>
      </c>
      <c r="F835">
        <v>-3.2460772991180402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-7.3513989448547399</v>
      </c>
      <c r="F836">
        <v>-3.24603343009949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-7.3428068161010698</v>
      </c>
      <c r="F837">
        <v>-3.2461228370666499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-7.3183169364929199</v>
      </c>
      <c r="F838">
        <v>-3.2461171150207502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-7.29252004623413</v>
      </c>
      <c r="F839">
        <v>-3.2460534572601301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-7.2747898101806596</v>
      </c>
      <c r="F840">
        <v>-3.24595999717712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-7.2691879272460902</v>
      </c>
      <c r="F841">
        <v>-3.2459566593170202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-7.2608680725097701</v>
      </c>
      <c r="F842">
        <v>-3.2459075450897199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-7.2389397621154803</v>
      </c>
      <c r="F843">
        <v>-3.2458860874175999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-7.2125968933105504</v>
      </c>
      <c r="F844">
        <v>-3.2458553314209002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-7.1936841011047399</v>
      </c>
      <c r="F845">
        <v>-3.24589323997498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-7.1733579635620099</v>
      </c>
      <c r="F846">
        <v>-3.2459018230438201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-7.1461029052734402</v>
      </c>
      <c r="F847">
        <v>-3.2458550930023198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-7.1315112113952601</v>
      </c>
      <c r="F848">
        <v>-3.2458357810974099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-7.13248586654663</v>
      </c>
      <c r="F849">
        <v>-3.2458117008209202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-7.11810207366943</v>
      </c>
      <c r="F850">
        <v>-3.24583911895752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-7.1031007766723597</v>
      </c>
      <c r="F851">
        <v>-3.2457628250122101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-7.0775880813598597</v>
      </c>
      <c r="F852">
        <v>-3.24576711654663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-7.0470628738403303</v>
      </c>
      <c r="F853">
        <v>-3.2457363605499299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-7.0222492218017596</v>
      </c>
      <c r="F854">
        <v>-3.2457544803619398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-7.0073041915893599</v>
      </c>
      <c r="F855">
        <v>-3.2456760406494101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-7.0017971992492702</v>
      </c>
      <c r="F856">
        <v>-3.2456188201904301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-6.9961271286010698</v>
      </c>
      <c r="F857">
        <v>-3.2456607818603498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-6.9883179664611799</v>
      </c>
      <c r="F858">
        <v>-3.2456037998199498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-6.96378421783447</v>
      </c>
      <c r="F859">
        <v>-3.24557709693909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-6.9411849975585902</v>
      </c>
      <c r="F860">
        <v>-3.24564409255981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-6.9038009643554696</v>
      </c>
      <c r="F861">
        <v>-3.2454924583435099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-6.8735399246215803</v>
      </c>
      <c r="F862">
        <v>-3.2454812526702899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-6.8671312332153303</v>
      </c>
      <c r="F863">
        <v>-3.2455179691314702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-6.8654341697692898</v>
      </c>
      <c r="F864">
        <v>-3.2454543113708501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-6.85699510574341</v>
      </c>
      <c r="F865">
        <v>-3.2454292774200399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-6.8408880233764604</v>
      </c>
      <c r="F866">
        <v>-3.2454631328582799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-6.8136711120605504</v>
      </c>
      <c r="F867">
        <v>-3.2454771995544398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-6.7793521881103498</v>
      </c>
      <c r="F868">
        <v>-3.2455286979675302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-6.7382159233093297</v>
      </c>
      <c r="F869">
        <v>-3.2455253601074201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-6.7170882225036603</v>
      </c>
      <c r="F870">
        <v>-3.2453701496124299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-6.7216367721557599</v>
      </c>
      <c r="F871">
        <v>-3.2452564239502002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-6.7257580757141104</v>
      </c>
      <c r="F872">
        <v>-3.2452633380889901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-6.7213978767395002</v>
      </c>
      <c r="F873">
        <v>-3.2453532218933101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-6.6935892105102504</v>
      </c>
      <c r="F874">
        <v>-3.24531769752502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-6.65102291107178</v>
      </c>
      <c r="F875">
        <v>-3.2453029155731201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-6.6214418411254901</v>
      </c>
      <c r="F876">
        <v>-3.2453055381774898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-6.6067152023315403</v>
      </c>
      <c r="F877">
        <v>-3.2453150749206499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-6.5994710922241202</v>
      </c>
      <c r="F878">
        <v>-3.2452263832092298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-6.5938057899475098</v>
      </c>
      <c r="F879">
        <v>-3.24509525299072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-6.5893988609314</v>
      </c>
      <c r="F880">
        <v>-3.2452487945556601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-6.5640559196472203</v>
      </c>
      <c r="F881">
        <v>-3.2453017234802202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-6.5192971229553196</v>
      </c>
      <c r="F882">
        <v>-3.2451293468475302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-6.4818811416626003</v>
      </c>
      <c r="F883">
        <v>-3.2451858520507799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-6.47021579742432</v>
      </c>
      <c r="F884">
        <v>-3.24510717391968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-6.4711670875549299</v>
      </c>
      <c r="F885">
        <v>-3.24502754211426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-6.4717202186584499</v>
      </c>
      <c r="F886">
        <v>-3.2450981140136701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-6.4587278366088903</v>
      </c>
      <c r="F887">
        <v>-3.2451248168945299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-6.4290528297424299</v>
      </c>
      <c r="F888">
        <v>-3.2450907230377202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-6.3858947753906303</v>
      </c>
      <c r="F889">
        <v>-3.2450220584869398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-6.3595600128173801</v>
      </c>
      <c r="F890">
        <v>-3.2450094223022501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-6.3546609878540004</v>
      </c>
      <c r="F891">
        <v>-3.2449316978454599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-6.3509449958801296</v>
      </c>
      <c r="F892">
        <v>-3.2449073791503902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-6.3417592048645002</v>
      </c>
      <c r="F893">
        <v>-3.2449195384979199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-6.3171057701110804</v>
      </c>
      <c r="F894">
        <v>-3.2449266910553001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-6.2892079353332502</v>
      </c>
      <c r="F895">
        <v>-3.24482297897339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-6.2669148445129403</v>
      </c>
      <c r="F896">
        <v>-3.2449176311492902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-6.2508568763732901</v>
      </c>
      <c r="F897">
        <v>-3.2449049949646001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-6.2285490036010698</v>
      </c>
      <c r="F898">
        <v>-3.2447328567504901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-6.2161989212036097</v>
      </c>
      <c r="F899">
        <v>-3.2447810173034699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-6.19966697692871</v>
      </c>
      <c r="F900">
        <v>-3.24475193023682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-6.1770510673522896</v>
      </c>
      <c r="F901">
        <v>-3.2447168827056898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-6.1547050476074201</v>
      </c>
      <c r="F902">
        <v>-3.2446603775024401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-6.13899898529053</v>
      </c>
      <c r="F903">
        <v>-3.24462890625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-6.1273970603942898</v>
      </c>
      <c r="F904">
        <v>-3.24475169181824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-6.1037359237670898</v>
      </c>
      <c r="F905">
        <v>-3.2447547912597701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-6.0671310424804696</v>
      </c>
      <c r="F906">
        <v>-3.24466848373413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-6.0488381385803196</v>
      </c>
      <c r="F907">
        <v>-3.2446165084838898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-6.0462942123413104</v>
      </c>
      <c r="F908">
        <v>-3.24449682235718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-6.0399050712585396</v>
      </c>
      <c r="F909">
        <v>-3.24448442459106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-6.0192990303039604</v>
      </c>
      <c r="F910">
        <v>-3.2445333003997798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-5.9873509407043501</v>
      </c>
      <c r="F911">
        <v>-3.2444441318511998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-5.9573807716369602</v>
      </c>
      <c r="F912">
        <v>-3.24445748329163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-5.9308128356933603</v>
      </c>
      <c r="F913">
        <v>-3.2445087432861301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-5.9161810874939</v>
      </c>
      <c r="F914">
        <v>-3.24443531036377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-5.9097428321838397</v>
      </c>
      <c r="F915">
        <v>-3.2443892955779998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-5.9025921821594203</v>
      </c>
      <c r="F916">
        <v>-3.2444381713867201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-5.8817191123962402</v>
      </c>
      <c r="F917">
        <v>-3.2444031238555899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-5.8448209762573198</v>
      </c>
      <c r="F918">
        <v>-3.2443325519561799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-5.8227100372314498</v>
      </c>
      <c r="F919">
        <v>-3.2443275451660201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-5.8091168403625497</v>
      </c>
      <c r="F920">
        <v>-3.2444291114807098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-5.78515577316284</v>
      </c>
      <c r="F921">
        <v>-3.2443904876709002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-5.7619771957397496</v>
      </c>
      <c r="F922">
        <v>-3.24431300163269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-5.74599409103394</v>
      </c>
      <c r="F923">
        <v>-3.2441387176513699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-5.7441639900207502</v>
      </c>
      <c r="F924">
        <v>-3.2441761493682901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-5.7308259010314897</v>
      </c>
      <c r="F925">
        <v>-3.2441341876983598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-5.7079319953918501</v>
      </c>
      <c r="F926">
        <v>-3.2441961765289302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-5.6761059761047399</v>
      </c>
      <c r="F927">
        <v>-3.2441866397857702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-5.6386852264404297</v>
      </c>
      <c r="F928">
        <v>-3.24406218528748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-5.6175918579101598</v>
      </c>
      <c r="F929">
        <v>-3.2439959049224898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-5.61092185974121</v>
      </c>
      <c r="F930">
        <v>-3.2440199851989702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-5.6027860641479501</v>
      </c>
      <c r="F931">
        <v>-3.2439622879028298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-5.5900287628173801</v>
      </c>
      <c r="F932">
        <v>-3.2439637184143102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-5.5684938430786097</v>
      </c>
      <c r="F933">
        <v>-3.24395656585693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-5.5399951934814498</v>
      </c>
      <c r="F934">
        <v>-3.2440044879913299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-5.49912405014038</v>
      </c>
      <c r="F935">
        <v>-3.2440392971038801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-5.4638490676879901</v>
      </c>
      <c r="F936">
        <v>-3.2438771724700901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-5.4553651809692401</v>
      </c>
      <c r="F937">
        <v>-3.2438321113586399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-5.4537601470947301</v>
      </c>
      <c r="F938">
        <v>-3.2437949180603001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-5.4502258300781303</v>
      </c>
      <c r="F939">
        <v>-3.2437629699707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-5.4327530860900897</v>
      </c>
      <c r="F940">
        <v>-3.2438893318176301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-5.3958659172058097</v>
      </c>
      <c r="F941">
        <v>-3.2438149452209499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-5.35445308685303</v>
      </c>
      <c r="F942">
        <v>-3.2437224388122599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-5.3294491767883301</v>
      </c>
      <c r="F943">
        <v>-3.2437665462493901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-5.3290209770202601</v>
      </c>
      <c r="F944">
        <v>-3.2437505722045898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-5.32700490951538</v>
      </c>
      <c r="F945">
        <v>-3.2436296939849898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-5.3158478736877397</v>
      </c>
      <c r="F946">
        <v>-3.2436482906341602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-5.3004670143127397</v>
      </c>
      <c r="F947">
        <v>-3.24354076385498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-5.2683701515197798</v>
      </c>
      <c r="F948">
        <v>-3.24362349510193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-5.2315740585327104</v>
      </c>
      <c r="F949">
        <v>-3.2435359954834002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-5.1905860900878897</v>
      </c>
      <c r="F950">
        <v>-3.2436399459838898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-5.1624441146850604</v>
      </c>
      <c r="F951">
        <v>-3.2434842586517298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-5.14620113372803</v>
      </c>
      <c r="F952">
        <v>-3.2434420585632302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-5.1469001770019496</v>
      </c>
      <c r="F953">
        <v>-3.24348664283752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-5.1448059082031303</v>
      </c>
      <c r="F954">
        <v>-3.24351239204407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-5.1249132156372097</v>
      </c>
      <c r="F955">
        <v>-3.2433931827545202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-5.1037101745605504</v>
      </c>
      <c r="F956">
        <v>-3.2434222698211701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-5.0773382186889604</v>
      </c>
      <c r="F957">
        <v>-3.2434766292571999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-5.0361828804016104</v>
      </c>
      <c r="F958">
        <v>-3.2433197498321502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-5.0035719871520996</v>
      </c>
      <c r="F959">
        <v>-3.2432670593261701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-4.9976339340209996</v>
      </c>
      <c r="F960">
        <v>-3.2433993816375701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-4.9918842315673801</v>
      </c>
      <c r="F961">
        <v>-3.2433648109436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-4.9721832275390598</v>
      </c>
      <c r="F962">
        <v>-3.24325799942017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-4.9536547660827601</v>
      </c>
      <c r="F963">
        <v>-3.24327492713928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-4.9362769126892099</v>
      </c>
      <c r="F964">
        <v>-3.2433233261108398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-4.91054010391235</v>
      </c>
      <c r="F965">
        <v>-3.2431716918945299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-4.8873419761657697</v>
      </c>
      <c r="F966">
        <v>-3.2431876659393302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-4.8681898117065403</v>
      </c>
      <c r="F967">
        <v>-3.24305200576782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-4.8556361198425302</v>
      </c>
      <c r="F968">
        <v>-3.2429828643798801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-4.8408961296081499</v>
      </c>
      <c r="F969">
        <v>-3.2430803775787398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-4.8154630661010698</v>
      </c>
      <c r="F970">
        <v>-3.24311470985413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-4.7735018730163601</v>
      </c>
      <c r="F971">
        <v>-3.2430238723754901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-4.7379250526428196</v>
      </c>
      <c r="F972">
        <v>-3.24297070503235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-4.7228322029113796</v>
      </c>
      <c r="F973">
        <v>-3.2428853511810298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-4.71823978424072</v>
      </c>
      <c r="F974">
        <v>-3.2429933547973602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-4.7098741531372097</v>
      </c>
      <c r="F975">
        <v>-3.2430374622345002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-4.6805062294006303</v>
      </c>
      <c r="F976">
        <v>-3.2429463863372798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-4.6466307640075701</v>
      </c>
      <c r="F977">
        <v>-3.24282670021057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-4.6308488845825204</v>
      </c>
      <c r="F978">
        <v>-3.2428171634674099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-4.6179428100585902</v>
      </c>
      <c r="F979">
        <v>-3.2427504062652601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-4.6061248779296902</v>
      </c>
      <c r="F980">
        <v>-3.24279713630676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-4.5932998657226598</v>
      </c>
      <c r="F981">
        <v>-3.2428050041198699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-4.5566611289978001</v>
      </c>
      <c r="F982">
        <v>-3.2427744865417498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-4.5134210586547896</v>
      </c>
      <c r="F983">
        <v>-3.2427978515625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-4.4851179122924796</v>
      </c>
      <c r="F984">
        <v>-3.2426943778991699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-4.4754791259765598</v>
      </c>
      <c r="F985">
        <v>-3.2426073551178001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-4.4771900177001998</v>
      </c>
      <c r="F986">
        <v>-3.24260306358337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-4.4697680473327601</v>
      </c>
      <c r="F987">
        <v>-3.2425787448883101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-4.4464578628540004</v>
      </c>
      <c r="F988">
        <v>-3.24263644218445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-4.4034872055053702</v>
      </c>
      <c r="F989">
        <v>-3.2424883842468302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-4.3574519157409703</v>
      </c>
      <c r="F990">
        <v>-3.2425262928009002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-4.3344168663024902</v>
      </c>
      <c r="F991">
        <v>-3.2424445152282702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-4.3278441429138201</v>
      </c>
      <c r="F992">
        <v>-3.2423579692840598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-4.3301439285278303</v>
      </c>
      <c r="F993">
        <v>-3.2423908710479701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-4.3182649612426802</v>
      </c>
      <c r="F994">
        <v>-3.2423667907714799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-4.2922282218933097</v>
      </c>
      <c r="F995">
        <v>-3.2423210144043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-4.25563621520996</v>
      </c>
      <c r="F996">
        <v>-3.2423529624939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-4.2141690254211399</v>
      </c>
      <c r="F997">
        <v>-3.2422869205474898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-4.1856861114501998</v>
      </c>
      <c r="F998">
        <v>-3.24228167533875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-4.1724572181701696</v>
      </c>
      <c r="F999">
        <v>-3.2423291206359899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-4.1711940765380904</v>
      </c>
      <c r="F1000">
        <v>-3.2421958446502699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-4.1679048538207999</v>
      </c>
      <c r="F1001">
        <v>-3.2419743537902801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-4.1629729270935103</v>
      </c>
      <c r="F1002">
        <v>-3.2421233654022199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-4.1347279548645002</v>
      </c>
      <c r="F1003">
        <v>-3.24209809303284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-4.0699391365051296</v>
      </c>
      <c r="F1004">
        <v>-3.2419970035553001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-4.0132999420165998</v>
      </c>
      <c r="F1005">
        <v>-3.2420008182525599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-3.9963009357452401</v>
      </c>
      <c r="F1006">
        <v>-3.2418992519378702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-4.0020771026611301</v>
      </c>
      <c r="F1007">
        <v>-3.2418041229247998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-4.0080552101135298</v>
      </c>
      <c r="F1008">
        <v>-3.2418227195739702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-3.99624395370483</v>
      </c>
      <c r="F1009">
        <v>-3.2418994903564502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-3.96878290176392</v>
      </c>
      <c r="F1010">
        <v>-3.24190425872803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-3.92008304595947</v>
      </c>
      <c r="F1011">
        <v>-3.24177193641663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-3.8805971145629901</v>
      </c>
      <c r="F1012">
        <v>-3.24173903465271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-3.8687911033630402</v>
      </c>
      <c r="F1013">
        <v>-3.2418909072875999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-3.8625650405883798</v>
      </c>
      <c r="F1014">
        <v>-3.2418689727783199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-3.8499310016632098</v>
      </c>
      <c r="F1015">
        <v>-3.2417964935302699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-3.8291370868682901</v>
      </c>
      <c r="F1016">
        <v>-3.2416827678680402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-3.8106629848480198</v>
      </c>
      <c r="F1017">
        <v>-3.2416675090789799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-3.7901320457458501</v>
      </c>
      <c r="F1018">
        <v>-3.2416324615478498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-3.7560570240020801</v>
      </c>
      <c r="F1019">
        <v>-3.2417073249816899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-3.7153029441833501</v>
      </c>
      <c r="F1020">
        <v>-3.2416393756866499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-3.6904599666595499</v>
      </c>
      <c r="F1021">
        <v>-3.2415668964386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-3.68301606178284</v>
      </c>
      <c r="F1022">
        <v>-3.24144315719604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-3.6847090721130402</v>
      </c>
      <c r="F1023">
        <v>-3.24148750305176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-3.6789970397949201</v>
      </c>
      <c r="F1024">
        <v>-3.2414786815643302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-3.6495530605316202</v>
      </c>
      <c r="F1025">
        <v>-3.2414739131927499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-3.5982630252838099</v>
      </c>
      <c r="F1026">
        <v>-3.2412478923797599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-3.5609369277954102</v>
      </c>
      <c r="F1027">
        <v>-3.2412514686584499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-3.54710793495178</v>
      </c>
      <c r="F1028">
        <v>-3.2413265705108598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-3.5316579341888401</v>
      </c>
      <c r="F1029">
        <v>-3.2413249015808101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-3.5174689292907702</v>
      </c>
      <c r="F1030">
        <v>-3.2412292957305899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-3.5073149204254199</v>
      </c>
      <c r="F1031">
        <v>-3.2412667274475102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-3.49323606491089</v>
      </c>
      <c r="F1032">
        <v>-3.2411849498748802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-3.4595410823821999</v>
      </c>
      <c r="F1033">
        <v>-3.2411549091339098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-3.4231109619140598</v>
      </c>
      <c r="F1034">
        <v>-3.2412204742431601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-3.3821749687194802</v>
      </c>
      <c r="F1035">
        <v>-3.2410793304443399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-3.3498990535736102</v>
      </c>
      <c r="F1036">
        <v>-3.2409942150115998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-3.3500790596008301</v>
      </c>
      <c r="F1037">
        <v>-3.24095487594604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-3.3481750488281299</v>
      </c>
      <c r="F1038">
        <v>-3.24093794822693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-3.3390100002288801</v>
      </c>
      <c r="F1039">
        <v>-3.2408587932586701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-3.31544089317322</v>
      </c>
      <c r="F1040">
        <v>-3.2409150600433398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-3.2730159759521502</v>
      </c>
      <c r="F1041">
        <v>-3.2409040927886998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-3.2213950157165501</v>
      </c>
      <c r="F1042">
        <v>-3.2407741546630899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-3.1940040588378902</v>
      </c>
      <c r="F1043">
        <v>-3.2407972812652601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-3.1955440044403098</v>
      </c>
      <c r="F1044">
        <v>-3.2407519817352299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-3.1995999813079798</v>
      </c>
      <c r="F1045">
        <v>-3.2408361434936501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-3.1779899597168</v>
      </c>
      <c r="F1046">
        <v>-3.2407925128936799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-3.1357669830322301</v>
      </c>
      <c r="F1047">
        <v>-3.2406575679779102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-3.09919404983521</v>
      </c>
      <c r="F1048">
        <v>-3.24046063423157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-3.0872180461883501</v>
      </c>
      <c r="F1049">
        <v>-3.2404758930206299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-3.0819120407104501</v>
      </c>
      <c r="F1050">
        <v>-3.2404944896697998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-3.0605840682983398</v>
      </c>
      <c r="F1051">
        <v>-3.2405045032501198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-3.0275039672851598</v>
      </c>
      <c r="F1052">
        <v>-3.2403998374939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-2.9935359954834002</v>
      </c>
      <c r="F1053">
        <v>-3.2404139041900599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-2.9630808830261199</v>
      </c>
      <c r="F1054">
        <v>-3.2403223514556898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-2.9402740001678498</v>
      </c>
      <c r="F1055">
        <v>-3.2402601242065399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-2.9316499233245898</v>
      </c>
      <c r="F1056">
        <v>-3.2402920722961399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-2.9271779060363801</v>
      </c>
      <c r="F1057">
        <v>-3.2401692867279102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-2.9114060401916499</v>
      </c>
      <c r="F1058">
        <v>-3.2401573657989502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-2.8756029605865501</v>
      </c>
      <c r="F1059">
        <v>-3.2401499748229998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-2.83566498756409</v>
      </c>
      <c r="F1060">
        <v>-3.2400829792022701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-2.79942107200623</v>
      </c>
      <c r="F1061">
        <v>-3.2400274276733398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-2.7847230434417698</v>
      </c>
      <c r="F1062">
        <v>-3.24000811576843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-2.77555203437805</v>
      </c>
      <c r="F1063">
        <v>-3.23998999595642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-2.7556519508361799</v>
      </c>
      <c r="F1064">
        <v>-3.2399210929870601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-2.7353670597076398</v>
      </c>
      <c r="F1065">
        <v>-3.23985719680786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-2.7124149799346902</v>
      </c>
      <c r="F1066">
        <v>-3.2399039268493701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-2.6816151142120401</v>
      </c>
      <c r="F1067">
        <v>-3.2398977279663099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-2.6472499370575</v>
      </c>
      <c r="F1068">
        <v>-3.2398941516876198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-2.6183540821075399</v>
      </c>
      <c r="F1069">
        <v>-3.23962497711182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-2.6096680164337198</v>
      </c>
      <c r="F1070">
        <v>-3.23965668678284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-2.6059830188751198</v>
      </c>
      <c r="F1071">
        <v>-3.2398273944854701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-2.5793321132659899</v>
      </c>
      <c r="F1072">
        <v>-3.2398023605346702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-2.5353429317474401</v>
      </c>
      <c r="F1073">
        <v>-3.23960661888123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-2.49977707862854</v>
      </c>
      <c r="F1074">
        <v>-3.2394883632659899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-2.4864420890808101</v>
      </c>
      <c r="F1075">
        <v>-3.2394258975982702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-2.4850020408630402</v>
      </c>
      <c r="F1076">
        <v>-3.2394773960113499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-2.47091507911682</v>
      </c>
      <c r="F1077">
        <v>-3.23945236206055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-2.4385509490966801</v>
      </c>
      <c r="F1078">
        <v>-3.2394382953643799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-2.4050879478454599</v>
      </c>
      <c r="F1079">
        <v>-3.2392199039459202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-2.3802790641784699</v>
      </c>
      <c r="F1080">
        <v>-3.2392227649688698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-2.36716604232788</v>
      </c>
      <c r="F1081">
        <v>-3.2391932010650599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-2.3490788936614999</v>
      </c>
      <c r="F1082">
        <v>-3.2392451763153098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-2.3198759555816699</v>
      </c>
      <c r="F1083">
        <v>-3.2391333580017099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-2.2837340831756601</v>
      </c>
      <c r="F1084">
        <v>-3.23916411399841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-2.2521290779113801</v>
      </c>
      <c r="F1085">
        <v>-3.2391057014465301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-2.2302680015564</v>
      </c>
      <c r="F1086">
        <v>-3.2391614913940399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-2.2067399024963401</v>
      </c>
      <c r="F1087">
        <v>-3.23906350135803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-2.1935389041900599</v>
      </c>
      <c r="F1088">
        <v>-3.2390301227569598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-2.18315505981445</v>
      </c>
      <c r="F1089">
        <v>-3.2389833927154501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-2.1678390502929701</v>
      </c>
      <c r="F1090">
        <v>-3.2389340400695801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-2.1461100578308101</v>
      </c>
      <c r="F1091">
        <v>-3.2389318943023699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-2.1131670475006099</v>
      </c>
      <c r="F1092">
        <v>-3.2388172149658199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-2.0802249908447301</v>
      </c>
      <c r="F1093">
        <v>-3.2387659549713099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-2.0498919486999498</v>
      </c>
      <c r="F1094">
        <v>-3.2386612892150901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-2.0309588909149201</v>
      </c>
      <c r="F1095">
        <v>-3.23852610588074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-2.0181629657745401</v>
      </c>
      <c r="F1096">
        <v>-3.2385928630828902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-2.0001869201660201</v>
      </c>
      <c r="F1097">
        <v>-3.2385845184326199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-1.9738340377807599</v>
      </c>
      <c r="F1098">
        <v>-3.2385199069976802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-1.9416359663009599</v>
      </c>
      <c r="F1099">
        <v>-3.2384326457977299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-1.91414594650269</v>
      </c>
      <c r="F1100">
        <v>-3.2384288311004599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-1.8911169767379801</v>
      </c>
      <c r="F1101">
        <v>-3.2384417057037398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-1.8648539781570399</v>
      </c>
      <c r="F1102">
        <v>-3.2383151054382302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-1.84832203388214</v>
      </c>
      <c r="F1103">
        <v>-3.2381687164306601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-1.83578300476074</v>
      </c>
      <c r="F1104">
        <v>-3.2381734848022501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-1.8193049430847199</v>
      </c>
      <c r="F1105">
        <v>-3.2381255626678498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-1.7958229780197099</v>
      </c>
      <c r="F1106">
        <v>-3.2379987239837602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-1.7604839801788299</v>
      </c>
      <c r="F1107">
        <v>-3.2379193305969198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-1.7266149520873999</v>
      </c>
      <c r="F1108">
        <v>-3.2378892898559601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-1.7004929780960101</v>
      </c>
      <c r="F1109">
        <v>-3.23775339126587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-1.68918704986572</v>
      </c>
      <c r="F1110">
        <v>-3.2377164363861102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-1.67785096168518</v>
      </c>
      <c r="F1111">
        <v>-3.2377080917358398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-1.6543819904327399</v>
      </c>
      <c r="F1112">
        <v>-3.23770356178284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-1.62127101421356</v>
      </c>
      <c r="F1113">
        <v>-3.2376363277435298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-1.58100497722626</v>
      </c>
      <c r="F1114">
        <v>-3.2375617027282702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-1.5403020381927499</v>
      </c>
      <c r="F1115">
        <v>-3.2374329566955602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-1.5181250572204601</v>
      </c>
      <c r="F1116">
        <v>-3.2374114990234402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-1.5094070434570299</v>
      </c>
      <c r="F1117">
        <v>-3.2372906208038299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-1.50651895999908</v>
      </c>
      <c r="F1118">
        <v>-3.2373828887939502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-1.49536097049713</v>
      </c>
      <c r="F1119">
        <v>-3.2372488975524898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-1.4662510156631501</v>
      </c>
      <c r="F1120">
        <v>-3.2372448444366499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-1.42861104011536</v>
      </c>
      <c r="F1121">
        <v>-3.23718190193176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-1.39443695545197</v>
      </c>
      <c r="F1122">
        <v>-3.2369413375854501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-1.3683880567550699</v>
      </c>
      <c r="F1123">
        <v>-3.2368724346160902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-1.3475090265273999</v>
      </c>
      <c r="F1124">
        <v>-3.2367384433746298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-1.33716404438019</v>
      </c>
      <c r="F1125">
        <v>-3.23682689666748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-1.32252204418182</v>
      </c>
      <c r="F1126">
        <v>-3.2368578910827601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-1.28947794437408</v>
      </c>
      <c r="F1127">
        <v>-3.2368626594543501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-1.25133800506592</v>
      </c>
      <c r="F1128">
        <v>-3.2366609573364298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-1.2165100574493399</v>
      </c>
      <c r="F1129">
        <v>-3.2364945411682098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-1.2000720500946001</v>
      </c>
      <c r="F1130">
        <v>-3.2363982200622599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-1.19510805606842</v>
      </c>
      <c r="F1131">
        <v>-3.23631811141968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-1.1859600543975799</v>
      </c>
      <c r="F1132">
        <v>-3.23633909225464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-1.1655479669570901</v>
      </c>
      <c r="F1133">
        <v>-3.2363154888153098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-1.1296360492706301</v>
      </c>
      <c r="F1134">
        <v>-3.23621797561646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-1.08537805080414</v>
      </c>
      <c r="F1135">
        <v>-3.2360143661499001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-1.0535130500793499</v>
      </c>
      <c r="F1136">
        <v>-3.2359938621521001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-1.03508901596069</v>
      </c>
      <c r="F1137">
        <v>-3.2358586788177499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-1.0282130241394001</v>
      </c>
      <c r="F1138">
        <v>-3.23565006256104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-1.02478504180908</v>
      </c>
      <c r="F1139">
        <v>-3.23569679260254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-1.0070379972457899</v>
      </c>
      <c r="F1140">
        <v>-3.2357141971588099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-0.98136699199676503</v>
      </c>
      <c r="F1141">
        <v>-3.2355625629425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-0.94149798154830899</v>
      </c>
      <c r="F1142">
        <v>-3.2354085445404102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-0.90537202358245905</v>
      </c>
      <c r="F1143">
        <v>-3.2353112697601301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-0.87747597694396995</v>
      </c>
      <c r="F1144">
        <v>-3.2350981235504199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-0.85630202293395996</v>
      </c>
      <c r="F1145">
        <v>-3.2349445819854701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-0.842262983322144</v>
      </c>
      <c r="F1146">
        <v>-3.2348647117614702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-0.83451199531555198</v>
      </c>
      <c r="F1147">
        <v>-3.23495650291443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-0.81730300188064597</v>
      </c>
      <c r="F1148">
        <v>-3.2348775863647501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-0.79289501905441295</v>
      </c>
      <c r="F1149">
        <v>-3.2346491813659699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-0.76898801326751698</v>
      </c>
      <c r="F1150">
        <v>-3.2344784736633301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-0.74863201379776001</v>
      </c>
      <c r="F1151">
        <v>-3.2342293262481698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-0.72678202390670799</v>
      </c>
      <c r="F1152">
        <v>-3.2341463565826398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-0.70276600122451804</v>
      </c>
      <c r="F1153">
        <v>-3.2340502738952601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-0.68713301420211803</v>
      </c>
      <c r="F1154">
        <v>-3.2338132858276398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-0.66842502355575595</v>
      </c>
      <c r="F1155">
        <v>-3.2336442470550502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-0.65109598636627197</v>
      </c>
      <c r="F1156">
        <v>-3.23344850540161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-0.63762700557708696</v>
      </c>
      <c r="F1157">
        <v>-3.2332789897918701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-0.61449402570724498</v>
      </c>
      <c r="F1158">
        <v>-3.23313689231873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-0.59021800756454501</v>
      </c>
      <c r="F1159">
        <v>-3.23281645774841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-0.56601798534393299</v>
      </c>
      <c r="F1160">
        <v>-3.2324995994567902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-0.546824991703033</v>
      </c>
      <c r="F1161">
        <v>-3.2322595119476301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-0.52688902616500899</v>
      </c>
      <c r="F1162">
        <v>-3.2320404052734402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-0.51461100578308105</v>
      </c>
      <c r="F1163">
        <v>-3.2317740917205802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-0.49665099382400502</v>
      </c>
      <c r="F1164">
        <v>-3.2314932346343999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-0.47569298744201699</v>
      </c>
      <c r="F1165">
        <v>-3.2311756610870401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-0.45743298530578602</v>
      </c>
      <c r="F1166">
        <v>-3.23085284233093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-0.43567898869514499</v>
      </c>
      <c r="F1167">
        <v>-3.2306363582611102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-0.41407701373100297</v>
      </c>
      <c r="F1168">
        <v>-3.2302474975585902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-0.39648801088333102</v>
      </c>
      <c r="F1169">
        <v>-3.22989153862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-0.38001701235771201</v>
      </c>
      <c r="F1170">
        <v>-3.2296106815338099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-0.36090201139450101</v>
      </c>
      <c r="F1171">
        <v>-3.2292640209197998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-0.34109300374984702</v>
      </c>
      <c r="F1172">
        <v>-3.22885990142822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-0.32828900218009899</v>
      </c>
      <c r="F1173">
        <v>-3.2284626960754399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-0.316942989826202</v>
      </c>
      <c r="F1174">
        <v>-3.22787261009216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-0.30271801352500899</v>
      </c>
      <c r="F1175">
        <v>-3.22746777534485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-0.28805899620056202</v>
      </c>
      <c r="F1176">
        <v>-3.2271850109100302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-0.27301499247550998</v>
      </c>
      <c r="F1177">
        <v>-3.2267324924468999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-0.25466901063919101</v>
      </c>
      <c r="F1178">
        <v>-3.2261404991149898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-0.23959100246429399</v>
      </c>
      <c r="F1179">
        <v>-3.22546291351318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-0.23013299703598</v>
      </c>
      <c r="F1180">
        <v>-3.2249372005462602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-0.21400000154972099</v>
      </c>
      <c r="F1181">
        <v>-3.2244942188262899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-0.199231997132301</v>
      </c>
      <c r="F1182">
        <v>-3.2238390445709202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-0.187234997749329</v>
      </c>
      <c r="F1183">
        <v>-3.2232289314270002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>
        <v>-0.17122900485992401</v>
      </c>
      <c r="F1184">
        <v>-3.2225069999694802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>
        <v>-0.15781700611114499</v>
      </c>
      <c r="F1185">
        <v>-3.22180843353271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>
        <v>-0.14642499387264299</v>
      </c>
      <c r="F1186">
        <v>-3.22095847129822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>
        <v>-0.13460999727249101</v>
      </c>
      <c r="F1187">
        <v>-3.22024273872375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>
        <v>-0.12898300588131001</v>
      </c>
      <c r="F1188">
        <v>-3.2194991111755402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>
        <v>-0.115447998046875</v>
      </c>
      <c r="F1189">
        <v>-3.2188782691955602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>
        <v>-0.106242001056671</v>
      </c>
      <c r="F1190">
        <v>-3.2179310321807901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>
        <v>-0.101328000426292</v>
      </c>
      <c r="F1191">
        <v>-3.21696972846985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 s="2">
        <v>-9.3712002038955702E-2</v>
      </c>
      <c r="F1192">
        <v>-3.2160573005676301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 s="2">
        <v>-8.6430996656417805E-2</v>
      </c>
      <c r="F1193">
        <v>-3.2150461673736599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 s="2">
        <v>-8.0394998192787198E-2</v>
      </c>
      <c r="F1194">
        <v>-3.2139909267425502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 s="2">
        <v>-7.6219998300075503E-2</v>
      </c>
      <c r="F1195">
        <v>-3.2127711772918701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 s="2">
        <v>-8.0916002392768901E-2</v>
      </c>
      <c r="F1196">
        <v>-3.2115993499755899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 s="2">
        <v>-8.4343001246452304E-2</v>
      </c>
      <c r="F1197">
        <v>-3.2105236053466801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 s="2">
        <v>-7.9239003360271495E-2</v>
      </c>
      <c r="F1198">
        <v>-3.2091593742370601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>
        <v>-7.6995000243187006E-2</v>
      </c>
      <c r="F1199">
        <v>-3.2077505588531499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 s="2">
        <v>-7.37150013446808E-2</v>
      </c>
      <c r="F1200">
        <v>-3.2063577175140399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 s="2">
        <v>-7.0228002965450301E-2</v>
      </c>
      <c r="F1201">
        <v>-3.2047765254974401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 s="2">
        <v>-6.4946003258228302E-2</v>
      </c>
      <c r="F1202">
        <v>-3.2031540870666499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 s="2">
        <v>-6.0520999133586897E-2</v>
      </c>
      <c r="F1203">
        <v>-3.2015402317047101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 s="2">
        <v>-5.60609996318817E-2</v>
      </c>
      <c r="F1204">
        <v>-3.19971799850464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 s="2">
        <v>-5.9879999607801403E-2</v>
      </c>
      <c r="F1205">
        <v>-3.19771385192871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 s="2">
        <v>-6.0986999422311797E-2</v>
      </c>
      <c r="F1206">
        <v>-3.19575071334839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 s="2">
        <v>-5.70360012352467E-2</v>
      </c>
      <c r="F1207">
        <v>-3.19387984275818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 s="2">
        <v>-5.0942998379468897E-2</v>
      </c>
      <c r="F1208">
        <v>-3.1918320655822798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>
        <v>-4.6195000410079998E-2</v>
      </c>
      <c r="F1209">
        <v>-3.1894626617431601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 s="2">
        <v>-4.8181999474763898E-2</v>
      </c>
      <c r="F1210">
        <v>-3.1872370243072501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 s="2">
        <v>-4.2899999767541899E-2</v>
      </c>
      <c r="F1211">
        <v>-3.1849901676178001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 s="2">
        <v>-4.3524999171495403E-2</v>
      </c>
      <c r="F1212">
        <v>-3.1826877593994101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 s="2">
        <v>-4.2573001235723502E-2</v>
      </c>
      <c r="F1213">
        <v>-3.1802921295165998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 s="2">
        <v>-4.2417999356985099E-2</v>
      </c>
      <c r="F1214">
        <v>-3.1779320240020801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 s="2">
        <v>-3.9354998618364299E-2</v>
      </c>
      <c r="F1215">
        <v>-3.17531538009644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 s="2">
        <v>-3.5218000411987298E-2</v>
      </c>
      <c r="F1216">
        <v>-3.17284083366394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 s="2">
        <v>-3.34959998726845E-2</v>
      </c>
      <c r="F1217">
        <v>-3.1702675819396999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 s="2">
        <v>-3.4490998834371601E-2</v>
      </c>
      <c r="F1218">
        <v>-3.1674218177795401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 s="2">
        <v>-3.4857001155614901E-2</v>
      </c>
      <c r="F1219">
        <v>-3.16462969779968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 s="2">
        <v>-3.0327999964356402E-2</v>
      </c>
      <c r="F1220">
        <v>-3.1618380546569802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 s="2">
        <v>-2.4072999134659798E-2</v>
      </c>
      <c r="F1221">
        <v>-3.15873503684998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 s="2">
        <v>-2.0890999585390101E-2</v>
      </c>
      <c r="F1222">
        <v>-3.1558492183685298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 s="2">
        <v>-2.0875999704003299E-2</v>
      </c>
      <c r="F1223">
        <v>-3.1526362895965598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 s="2">
        <v>-2.6379000395536398E-2</v>
      </c>
      <c r="F1224">
        <v>-3.14924097061157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>
        <v>-2.8371000662446001E-2</v>
      </c>
      <c r="F1225">
        <v>-3.14599633216858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 s="2">
        <v>-2.4224000051617602E-2</v>
      </c>
      <c r="F1226">
        <v>-3.1424045562744101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 s="2">
        <v>-2.63780001550913E-2</v>
      </c>
      <c r="F1227">
        <v>-3.13876605033875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 s="2">
        <v>-2.4232000112533601E-2</v>
      </c>
      <c r="F1228">
        <v>-3.1351830959320099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 s="2">
        <v>-2.4508999660611201E-2</v>
      </c>
      <c r="F1229">
        <v>-3.1314799785614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 s="2">
        <v>-2.6124000549316399E-2</v>
      </c>
      <c r="F1230">
        <v>-3.1276013851165798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 s="2">
        <v>-2.62429993599653E-2</v>
      </c>
      <c r="F1231">
        <v>-3.1235918998718302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 s="2">
        <v>-2.28729993104935E-2</v>
      </c>
      <c r="F1232">
        <v>-3.11966776847839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 s="2">
        <v>-1.9530000165104901E-2</v>
      </c>
      <c r="F1233">
        <v>-3.11561799049377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 s="2">
        <v>-2.1160999312996899E-2</v>
      </c>
      <c r="F1234">
        <v>-3.1113266944885298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 s="2">
        <v>-2.1795000880956698E-2</v>
      </c>
      <c r="F1235">
        <v>-3.1069259643554701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 s="2">
        <v>-2.0369000732898698E-2</v>
      </c>
      <c r="F1236">
        <v>-3.10266017913818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 s="2">
        <v>-1.74349993467331E-2</v>
      </c>
      <c r="F1237">
        <v>-3.09830570220947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 s="2">
        <v>-1.66049990803003E-2</v>
      </c>
      <c r="F1238">
        <v>-3.0937745571136501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 s="2">
        <v>-1.6237000003457101E-2</v>
      </c>
      <c r="F1239">
        <v>-3.0891311168670699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 s="2">
        <v>-2.04980000853539E-2</v>
      </c>
      <c r="F1240">
        <v>-3.0843861103057901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>
        <v>-1.5340999700128999E-2</v>
      </c>
      <c r="F1241">
        <v>-3.0796844959259002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 s="2">
        <v>-1.52909997850657E-2</v>
      </c>
      <c r="F1242">
        <v>-3.07483959197998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 s="2">
        <v>-1.42200002446771E-2</v>
      </c>
      <c r="F1243">
        <v>-3.0697247982025102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>
        <v>-1.5837000682949999E-2</v>
      </c>
      <c r="F1244">
        <v>-3.0646209716796902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>
        <v>-2.1874999627471001E-2</v>
      </c>
      <c r="F1245">
        <v>-3.05936527252197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 s="2">
        <v>-2.20810007303953E-2</v>
      </c>
      <c r="F1246">
        <v>-3.0540914535522501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 s="2">
        <v>-1.9427999854087798E-2</v>
      </c>
      <c r="F1247">
        <v>-3.0487620830535902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 s="2">
        <v>-1.6279000788927099E-2</v>
      </c>
      <c r="F1248">
        <v>-3.0435235500335698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 s="2">
        <v>-1.74150001257658E-2</v>
      </c>
      <c r="F1249">
        <v>-3.03812909126282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 s="2">
        <v>-1.63180008530617E-2</v>
      </c>
      <c r="F1250">
        <v>-3.0327417850494398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 s="2">
        <v>-1.22450003400445E-2</v>
      </c>
      <c r="F1251">
        <v>-3.0273411273956299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 s="2">
        <v>-1.3980999588966401E-2</v>
      </c>
      <c r="F1252">
        <v>-3.0215361118316699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 s="2">
        <v>-1.2574000284075701E-2</v>
      </c>
      <c r="F1253">
        <v>-3.0159704685211199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>
        <v>-1.5089999884367E-2</v>
      </c>
      <c r="F1254">
        <v>-3.0102055072784402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 s="2">
        <v>-1.3101000338792799E-2</v>
      </c>
      <c r="F1255">
        <v>-3.0043718814849898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 s="2">
        <v>-1.24760000035167E-2</v>
      </c>
      <c r="F1256">
        <v>-2.99846291542053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 s="2">
        <v>-9.7110001370310801E-3</v>
      </c>
      <c r="F1257">
        <v>-2.9925701618194598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 s="2">
        <v>-1.21240001171827E-2</v>
      </c>
      <c r="F1258">
        <v>-2.9863750934600799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>
        <v>-1.3880000449717E-2</v>
      </c>
      <c r="F1259">
        <v>-2.9799680709838898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 s="2">
        <v>-1.20689999312162E-2</v>
      </c>
      <c r="F1260">
        <v>-2.9737532138824498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 s="2">
        <v>-1.34330000728369E-2</v>
      </c>
      <c r="F1261">
        <v>-2.9673097133636501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 s="2">
        <v>-1.05320001021028E-2</v>
      </c>
      <c r="F1262">
        <v>-2.96086478233337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 s="2">
        <v>-1.02599998936057E-2</v>
      </c>
      <c r="F1263">
        <v>-2.95433568954468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 s="2">
        <v>-1.32069997489452E-2</v>
      </c>
      <c r="F1264">
        <v>-2.9476795196533199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 s="2">
        <v>-1.5261000022292101E-2</v>
      </c>
      <c r="F1265">
        <v>-2.9407770633697501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 s="2">
        <v>-1.76059994846582E-2</v>
      </c>
      <c r="F1266">
        <v>-2.9339151382446298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 s="2">
        <v>-1.22530004009604E-2</v>
      </c>
      <c r="F1267">
        <v>-2.9269747734069802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 s="2">
        <v>-9.9419998005032505E-3</v>
      </c>
      <c r="F1268">
        <v>-2.9199950695037802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 s="2">
        <v>-6.7039998248219499E-3</v>
      </c>
      <c r="F1269">
        <v>-2.9129235744476301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 s="2">
        <v>-6.8430001847446E-3</v>
      </c>
      <c r="F1270">
        <v>-2.9058985710143999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 s="2">
        <v>-4.7630001790821604E-3</v>
      </c>
      <c r="F1271">
        <v>-2.8985259532928498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 s="2">
        <v>-9.8240002989768999E-3</v>
      </c>
      <c r="F1272">
        <v>-2.8911814689636199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 s="2">
        <v>-9.0239997953176498E-3</v>
      </c>
      <c r="F1273">
        <v>-2.8837919235229501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 s="2">
        <v>-9.8989997059106792E-3</v>
      </c>
      <c r="F1274">
        <v>-2.8761692047119101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 s="2">
        <v>-1.3155000284314201E-2</v>
      </c>
      <c r="F1275">
        <v>-2.8685274124145499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 s="2">
        <v>-1.28319999203086E-2</v>
      </c>
      <c r="F1276">
        <v>-2.8609082698821999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 s="2">
        <v>-7.8859999775886501E-3</v>
      </c>
      <c r="F1277">
        <v>-2.85316729545593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 s="2">
        <v>-6.0069998726248698E-3</v>
      </c>
      <c r="F1278">
        <v>-2.8453106880188002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 s="2">
        <v>-8.7799998000264202E-3</v>
      </c>
      <c r="F1279">
        <v>-2.8373944759368901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 s="2">
        <v>-1.11140003427863E-2</v>
      </c>
      <c r="F1280">
        <v>-2.82927393913269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 s="2">
        <v>-1.38039998710155E-2</v>
      </c>
      <c r="F1281">
        <v>-2.8211820125579798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 s="2">
        <v>-1.17629999294877E-2</v>
      </c>
      <c r="F1282">
        <v>-2.8131530284881601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 s="2">
        <v>-7.2440002113580704E-3</v>
      </c>
      <c r="F1283">
        <v>-2.80482077598572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 s="2">
        <v>-8.7040001526475005E-3</v>
      </c>
      <c r="F1284">
        <v>-2.7964391708374001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>
        <v>-1.1009999550879E-2</v>
      </c>
      <c r="F1285">
        <v>-2.78811430931091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 s="2">
        <v>-7.17000011354685E-3</v>
      </c>
      <c r="F1286">
        <v>-2.77965235710144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 s="2">
        <v>-8.6770001798868197E-3</v>
      </c>
      <c r="F1287">
        <v>-2.7708380222320601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 s="2">
        <v>-1.3275999575853299E-2</v>
      </c>
      <c r="F1288">
        <v>-2.76201343536377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 s="2">
        <v>-1.34699996560812E-2</v>
      </c>
      <c r="F1289">
        <v>-2.7533252239227299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 s="2">
        <v>-8.9360000565648096E-3</v>
      </c>
      <c r="F1290">
        <v>-2.7445933818817099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 s="2">
        <v>-8.0129997804760898E-3</v>
      </c>
      <c r="F1291">
        <v>-2.7356164455413801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 s="2">
        <v>-7.7289999462664101E-3</v>
      </c>
      <c r="F1292">
        <v>-2.7264945507049601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 s="2">
        <v>-7.8779999166727101E-3</v>
      </c>
      <c r="F1293">
        <v>-2.7173378467559801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 s="2">
        <v>-8.6150001734495198E-3</v>
      </c>
      <c r="F1294">
        <v>-2.7081537246704102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 s="2">
        <v>-8.6380001157522202E-3</v>
      </c>
      <c r="F1295">
        <v>-2.69886994361877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 s="2">
        <v>-9.7629996016621607E-3</v>
      </c>
      <c r="F1296">
        <v>-2.6894848346710201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 s="2">
        <v>-6.48899981752038E-3</v>
      </c>
      <c r="F1297">
        <v>-2.6800634860992401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 s="2">
        <v>-6.8660001270473003E-3</v>
      </c>
      <c r="F1298">
        <v>-2.6704840660095202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 s="2">
        <v>-7.8090000897646002E-3</v>
      </c>
      <c r="F1299">
        <v>-2.6607985496521001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 s="2">
        <v>-6.94900006055832E-3</v>
      </c>
      <c r="F1300">
        <v>-2.6510772705078098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 s="2">
        <v>-6.9909999147057499E-3</v>
      </c>
      <c r="F1301">
        <v>-2.64132857322693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 s="2">
        <v>-6.8780002184212199E-3</v>
      </c>
      <c r="F1302">
        <v>-2.6314799785614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 s="2">
        <v>-8.7339999154210108E-3</v>
      </c>
      <c r="F1303">
        <v>-2.6214523315429701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 s="2">
        <v>-9.9250003695487993E-3</v>
      </c>
      <c r="F1304">
        <v>-2.6114501953125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 s="2">
        <v>-8.9130001142621006E-3</v>
      </c>
      <c r="F1305">
        <v>-2.6013090610504199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 s="2">
        <v>-7.5179999694228198E-3</v>
      </c>
      <c r="F1306">
        <v>-2.59116458892822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 s="2">
        <v>-6.0780001804232597E-3</v>
      </c>
      <c r="F1307">
        <v>-2.5808804035186799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 s="2">
        <v>-1.14749995991588E-2</v>
      </c>
      <c r="F1308">
        <v>-2.5704042911529501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 s="2">
        <v>-1.0819000191986601E-2</v>
      </c>
      <c r="F1309">
        <v>-2.5599486827850302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 s="2">
        <v>-6.3009997829794901E-3</v>
      </c>
      <c r="F1310">
        <v>-2.5494675636291499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 s="2">
        <v>-9.4229998067021405E-3</v>
      </c>
      <c r="F1311">
        <v>-2.5387208461761501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 s="2">
        <v>-9.1070001944899594E-3</v>
      </c>
      <c r="F1312">
        <v>-2.52811527252197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 s="2">
        <v>-6.2469998374581302E-3</v>
      </c>
      <c r="F1313">
        <v>-2.5174112319946298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 s="2">
        <v>-4.8799999058246604E-3</v>
      </c>
      <c r="F1314">
        <v>-2.50651931762695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 s="2">
        <v>-4.8210001550614799E-3</v>
      </c>
      <c r="F1315">
        <v>-2.4955747127532999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 s="2">
        <v>-3.6639999598264699E-3</v>
      </c>
      <c r="F1316">
        <v>-2.48468089103699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 s="2">
        <v>-6.5629999153316004E-3</v>
      </c>
      <c r="F1317">
        <v>-2.47359323501587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 s="2">
        <v>-5.4159997962415201E-3</v>
      </c>
      <c r="F1318">
        <v>-2.4623932838439901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 s="2">
        <v>-4.9430001527070999E-3</v>
      </c>
      <c r="F1319">
        <v>-2.4511120319366499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 s="2">
        <v>-5.4549998603761196E-3</v>
      </c>
      <c r="F1320">
        <v>-2.4398212432861301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 s="2">
        <v>-2.14999992749654E-4</v>
      </c>
      <c r="F1321">
        <v>-2.4282560348510698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 s="2">
        <v>-3.5109999589621999E-3</v>
      </c>
      <c r="F1322">
        <v>-2.4167671203613299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 s="2">
        <v>-8.1749996170401608E-3</v>
      </c>
      <c r="F1323">
        <v>-2.4051001071929901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 s="2">
        <v>-4.4740000739693598E-3</v>
      </c>
      <c r="F1324">
        <v>-2.3932952880859402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 s="2">
        <v>-5.9500001370906804E-3</v>
      </c>
      <c r="F1325">
        <v>-2.3815252780914302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 s="2">
        <v>-2.1989999804645798E-3</v>
      </c>
      <c r="F1326">
        <v>-2.36954569816589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 s="2">
        <v>-4.5159999281168001E-3</v>
      </c>
      <c r="F1327">
        <v>-2.3575410842895499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 s="2">
        <v>-7.0460001006722502E-3</v>
      </c>
      <c r="F1328">
        <v>-2.34550809860229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 s="2">
        <v>-2.4860000703483798E-3</v>
      </c>
      <c r="F1329">
        <v>-2.3333508968353298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 s="2">
        <v>-3.55300004594028E-3</v>
      </c>
      <c r="F1330">
        <v>-2.3211181163787802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 s="2">
        <v>-1.8670000135898601E-3</v>
      </c>
      <c r="F1331">
        <v>-2.3089196681976301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 s="2">
        <v>-1.9610000308603001E-3</v>
      </c>
      <c r="F1332">
        <v>-2.2963831424713099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 s="2">
        <v>-7.5150001794099799E-3</v>
      </c>
      <c r="F1333">
        <v>-2.28383088111877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 s="2">
        <v>-2.89599993266165E-3</v>
      </c>
      <c r="F1334">
        <v>-2.2713811397552499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 s="2">
        <v>4.4129998423159096E-3</v>
      </c>
      <c r="F1335">
        <v>-2.2588200569152801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 s="2">
        <v>4.3779998086392897E-3</v>
      </c>
      <c r="F1336">
        <v>-2.2460904121398899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 s="2">
        <v>6.6999997943639799E-4</v>
      </c>
      <c r="F1337">
        <v>-2.23309993743896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 s="2">
        <v>-3.83799988776445E-3</v>
      </c>
      <c r="F1338">
        <v>-2.2201507091522199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 s="2">
        <v>-3.1260000541806199E-3</v>
      </c>
      <c r="F1339">
        <v>-2.2072176933288601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 s="2">
        <v>-1.3200000394135701E-3</v>
      </c>
      <c r="F1340">
        <v>-2.19409108161926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 s="2">
        <v>-3.6470000632107301E-3</v>
      </c>
      <c r="F1341">
        <v>-2.1809446811675999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 s="2">
        <v>-6.1490000225603598E-3</v>
      </c>
      <c r="F1342">
        <v>-2.1678524017334002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 s="2">
        <v>-6.61499984562397E-3</v>
      </c>
      <c r="F1343">
        <v>-2.1548492908477801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 s="2">
        <v>-2.2770001087337702E-3</v>
      </c>
      <c r="F1344">
        <v>-2.1416039466857901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 s="2">
        <v>-5.9890002012252799E-3</v>
      </c>
      <c r="F1345">
        <v>-2.12854671478271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 s="2">
        <v>-3.2959999516606301E-3</v>
      </c>
      <c r="F1346">
        <v>-2.1152975559234601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 s="2">
        <v>-5.3750001825392203E-3</v>
      </c>
      <c r="F1347">
        <v>-2.1018440723419198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 s="2">
        <v>-6.8100001662969598E-3</v>
      </c>
      <c r="F1348">
        <v>-2.0885066986084002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 s="2">
        <v>-3.7330000195652199E-3</v>
      </c>
      <c r="F1349">
        <v>-2.07515549659729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 s="2">
        <v>-9.8999997135251801E-5</v>
      </c>
      <c r="F1350">
        <v>-2.0617547035217298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 s="2">
        <v>-2.0290000829845702E-3</v>
      </c>
      <c r="F1351">
        <v>-2.0483672618865998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 s="2">
        <v>2.3099998943507702E-3</v>
      </c>
      <c r="F1352">
        <v>-2.0349168777465798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 s="2">
        <v>-2.2229999303817701E-3</v>
      </c>
      <c r="F1353">
        <v>-2.02132248878479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 s="2">
        <v>-2.4250000715255698E-3</v>
      </c>
      <c r="F1354">
        <v>-2.00804567337036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 s="2">
        <v>-6.7000000854022801E-5</v>
      </c>
      <c r="F1355">
        <v>-1.9945036172866799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 s="2">
        <v>-5.2399997366592299E-4</v>
      </c>
      <c r="F1356">
        <v>-1.98080277442932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 s="2">
        <v>-2.0039998926222298E-3</v>
      </c>
      <c r="F1357">
        <v>-1.9672464132309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 s="2">
        <v>-3.4200001391582202E-4</v>
      </c>
      <c r="F1358">
        <v>-1.9537588357925399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 s="2">
        <v>2.2370000369846799E-3</v>
      </c>
      <c r="F1359">
        <v>-1.9400503635406501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 s="2">
        <v>-2.9480000957846598E-3</v>
      </c>
      <c r="F1360">
        <v>-1.92636358737946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 s="2">
        <v>-5.8499997248873104E-4</v>
      </c>
      <c r="F1361">
        <v>-1.91280317306519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 s="2">
        <v>-6.9199997233226895E-4</v>
      </c>
      <c r="F1362">
        <v>-1.89910280704498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 s="2">
        <v>7.5249997898936298E-3</v>
      </c>
      <c r="F1363">
        <v>-1.8854664564132699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 s="2">
        <v>3.1069999095052498E-3</v>
      </c>
      <c r="F1364">
        <v>-1.87172555923462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 s="2">
        <v>3.9900001138448699E-4</v>
      </c>
      <c r="F1365">
        <v>-1.8579508066177399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 s="2">
        <v>2.4369999300688501E-3</v>
      </c>
      <c r="F1366">
        <v>-1.8441699743270901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 s="2">
        <v>6.7899998975917697E-4</v>
      </c>
      <c r="F1367">
        <v>-1.8303480148315401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 s="2">
        <v>-1.7810000572353599E-3</v>
      </c>
      <c r="F1368">
        <v>-1.81647205352783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 s="2">
        <v>-1.3289999915286901E-3</v>
      </c>
      <c r="F1369">
        <v>-1.8025044202804601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 s="2">
        <v>3.9019999094307401E-3</v>
      </c>
      <c r="F1370">
        <v>-1.78875124454498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 s="2">
        <v>5.2009997889399502E-3</v>
      </c>
      <c r="F1371">
        <v>-1.77501237392426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 s="2">
        <v>2.0520000252872701E-3</v>
      </c>
      <c r="F1372">
        <v>-1.7610735893249501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 s="2">
        <v>6.6800002241507205E-4</v>
      </c>
      <c r="F1373">
        <v>-1.7471064329147299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 s="2">
        <v>3.4229999873787199E-3</v>
      </c>
      <c r="F1374">
        <v>-1.7330336570739699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 s="2">
        <v>3.98000003769994E-4</v>
      </c>
      <c r="F1375">
        <v>-1.71894323825836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 s="2">
        <v>2.3149999324232301E-3</v>
      </c>
      <c r="F1376">
        <v>-1.7049812078476001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 s="2">
        <v>7.4660000391304502E-3</v>
      </c>
      <c r="F1377">
        <v>-1.6908204555511499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 s="2">
        <v>5.1999999413965297E-5</v>
      </c>
      <c r="F1378">
        <v>-1.67673480510712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 s="2">
        <v>-2.9029999859631101E-3</v>
      </c>
      <c r="F1379">
        <v>-1.66260397434235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 s="2">
        <v>4.0710000321269001E-3</v>
      </c>
      <c r="F1380">
        <v>-1.64850878715515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 s="2">
        <v>6.48899981752038E-3</v>
      </c>
      <c r="F1381">
        <v>-1.6345744132995601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 s="2">
        <v>6.3229999504983399E-3</v>
      </c>
      <c r="F1382">
        <v>-1.6202479600906401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 s="2">
        <v>5.2999998442828699E-3</v>
      </c>
      <c r="F1383">
        <v>-1.6059416532516499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 s="2">
        <v>3.9400001987814903E-3</v>
      </c>
      <c r="F1384">
        <v>-1.5917712450027499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 s="2">
        <v>4.8000002279877697E-3</v>
      </c>
      <c r="F1385">
        <v>-1.57757079601288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 s="2">
        <v>2.6700000744313002E-3</v>
      </c>
      <c r="F1386">
        <v>-1.56317794322968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 s="2">
        <v>6.7000000854022801E-5</v>
      </c>
      <c r="F1387">
        <v>-1.5488100051879901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 s="2">
        <v>3.08299995958805E-3</v>
      </c>
      <c r="F1388">
        <v>-1.5345540046691899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 s="2">
        <v>3.27400001697242E-3</v>
      </c>
      <c r="F1389">
        <v>-1.52022397518158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 s="2">
        <v>3.1449999660253499E-3</v>
      </c>
      <c r="F1390">
        <v>-1.50567042827606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 s="2">
        <v>1.5790000325068799E-3</v>
      </c>
      <c r="F1391">
        <v>-1.49126756191254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 s="2">
        <v>3.1340001150965699E-3</v>
      </c>
      <c r="F1392">
        <v>-1.4769415855407699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 s="2">
        <v>6.3959998078644302E-3</v>
      </c>
      <c r="F1393">
        <v>-1.4625492095947299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 s="2">
        <v>4.38100006431341E-3</v>
      </c>
      <c r="F1394">
        <v>-1.4481352567672701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 s="2">
        <v>1.19740003719926E-2</v>
      </c>
      <c r="F1395">
        <v>-1.43371474742889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 s="2">
        <v>1.2714000418782199E-2</v>
      </c>
      <c r="F1396">
        <v>-1.41918277740479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 s="2">
        <v>1.15499999374151E-2</v>
      </c>
      <c r="F1397">
        <v>-1.4047284126281701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 s="2">
        <v>1.0019999928772399E-2</v>
      </c>
      <c r="F1398">
        <v>-1.39023077487946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 s="2">
        <v>8.2919998094439507E-3</v>
      </c>
      <c r="F1399">
        <v>-1.3756560087203999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 s="2">
        <v>8.6260000243782997E-3</v>
      </c>
      <c r="F1400">
        <v>-1.36106765270233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 s="2">
        <v>7.0310002192854899E-3</v>
      </c>
      <c r="F1401">
        <v>-1.3465776443481401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 s="2">
        <v>3.2200000714510701E-3</v>
      </c>
      <c r="F1402">
        <v>-1.33183240890503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 s="2">
        <v>6.49299984797835E-3</v>
      </c>
      <c r="F1403">
        <v>-1.31725037097931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 s="2">
        <v>5.1750000566244099E-3</v>
      </c>
      <c r="F1404">
        <v>-1.3025596141815201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 s="2">
        <v>4.7760000452399297E-3</v>
      </c>
      <c r="F1405">
        <v>-1.2878763675689699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 s="2">
        <v>1.0607999749481701E-2</v>
      </c>
      <c r="F1406">
        <v>-1.27331042289734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 s="2">
        <v>1.12479999661446E-2</v>
      </c>
      <c r="F1407">
        <v>-1.25850117206573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 s="2">
        <v>8.3769997581839596E-3</v>
      </c>
      <c r="F1408">
        <v>-1.24373519420624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 s="2">
        <v>1.2771000154316399E-2</v>
      </c>
      <c r="F1409">
        <v>-1.2291176319122299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 s="2">
        <v>1.3039000332355499E-2</v>
      </c>
      <c r="F1410">
        <v>-1.2142684459686299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 s="2">
        <v>7.5460001826286299E-3</v>
      </c>
      <c r="F1411">
        <v>-1.1994607448577901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 s="2">
        <v>1.37059995904565E-2</v>
      </c>
      <c r="F1412">
        <v>-1.18480360507965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 s="2">
        <v>9.9959997460246103E-3</v>
      </c>
      <c r="F1413">
        <v>-1.1697735786437999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 s="2">
        <v>8.8489996269345301E-3</v>
      </c>
      <c r="F1414">
        <v>-1.1549831628799401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 s="2">
        <v>1.3361999765038501E-2</v>
      </c>
      <c r="F1415">
        <v>-1.1401728391647299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 s="2">
        <v>7.9129999503493292E-3</v>
      </c>
      <c r="F1416">
        <v>-1.1252236366271999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 s="2">
        <v>1.0497000068426099E-2</v>
      </c>
      <c r="F1417">
        <v>-1.1103163957595801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 s="2">
        <v>9.6549997106194496E-3</v>
      </c>
      <c r="F1418">
        <v>-1.0955064296722401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 s="2">
        <v>1.2676999904215299E-2</v>
      </c>
      <c r="F1419">
        <v>-1.08049476146698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 s="2">
        <v>7.9619996249675803E-3</v>
      </c>
      <c r="F1420">
        <v>-1.0655224323272701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 s="2">
        <v>7.2989999316632704E-3</v>
      </c>
      <c r="F1421">
        <v>-1.0506464242935201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 s="2">
        <v>1.0912000201642499E-2</v>
      </c>
      <c r="F1422">
        <v>-1.03555476665497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 s="2">
        <v>8.2299998030066508E-3</v>
      </c>
      <c r="F1423">
        <v>-1.02042961120605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 s="2">
        <v>1.0727999731898301E-2</v>
      </c>
      <c r="F1424">
        <v>-1.00530564785004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 s="2">
        <v>1.00010000169277E-2</v>
      </c>
      <c r="F1425">
        <v>-0.99036920070648204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 s="2">
        <v>1.20540000498295E-2</v>
      </c>
      <c r="F1426">
        <v>-0.97529357671737704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 s="2">
        <v>1.18789998814464E-2</v>
      </c>
      <c r="F1427">
        <v>-0.96030998229980502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 s="2">
        <v>1.19639998301864E-2</v>
      </c>
      <c r="F1428">
        <v>-0.945187628269196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 s="2">
        <v>9.2080002650618605E-3</v>
      </c>
      <c r="F1429">
        <v>-0.929975986480713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 s="2">
        <v>1.06990002095699E-2</v>
      </c>
      <c r="F1430">
        <v>-0.91494560241699197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 s="2">
        <v>1.6336999833583801E-2</v>
      </c>
      <c r="F1431">
        <v>-0.89968442916870095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 s="2">
        <v>1.23539995402098E-2</v>
      </c>
      <c r="F1432">
        <v>-0.88439357280731201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 s="2">
        <v>9.5750000327825494E-3</v>
      </c>
      <c r="F1433">
        <v>-0.86925482749938998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 s="2">
        <v>1.58430002629757E-2</v>
      </c>
      <c r="F1434">
        <v>-0.85414677858352706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 s="2">
        <v>1.5992000699043302E-2</v>
      </c>
      <c r="F1435">
        <v>-0.83901798725128196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 s="2">
        <v>1.5184000134468099E-2</v>
      </c>
      <c r="F1436">
        <v>-0.82375842332839999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 s="2">
        <v>1.6056999564170799E-2</v>
      </c>
      <c r="F1437">
        <v>-0.80852842330932595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 s="2">
        <v>1.5126000158488801E-2</v>
      </c>
      <c r="F1438">
        <v>-0.79324597120285001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 s="2">
        <v>1.7175000160932499E-2</v>
      </c>
      <c r="F1439">
        <v>-0.77788001298904397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 s="2">
        <v>1.49029996246099E-2</v>
      </c>
      <c r="F1440">
        <v>-0.76284801959991499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 s="2">
        <v>1.6989000141620601E-2</v>
      </c>
      <c r="F1441">
        <v>-0.74774318933486905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 s="2">
        <v>1.84560008347034E-2</v>
      </c>
      <c r="F1442">
        <v>-0.73231238126754805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 s="2">
        <v>1.41160003840923E-2</v>
      </c>
      <c r="F1443">
        <v>-0.71691602468490601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 s="2">
        <v>1.76759995520115E-2</v>
      </c>
      <c r="F1444">
        <v>-0.70181518793106101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 s="2">
        <v>1.6744000837206799E-2</v>
      </c>
      <c r="F1445">
        <v>-0.68648481369018599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 s="2">
        <v>1.5833999961614598E-2</v>
      </c>
      <c r="F1446">
        <v>-0.67102158069610596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 s="2">
        <v>1.17600001394749E-2</v>
      </c>
      <c r="F1447">
        <v>-0.65550357103347801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 s="2">
        <v>1.23070003464818E-2</v>
      </c>
      <c r="F1448">
        <v>-0.63998198509216297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 s="2">
        <v>1.25500001013279E-2</v>
      </c>
      <c r="F1449">
        <v>-0.62467080354690596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 s="2">
        <v>1.9612999632954601E-2</v>
      </c>
      <c r="F1450">
        <v>-0.60934042930603005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 s="2">
        <v>1.8101999536156699E-2</v>
      </c>
      <c r="F1451">
        <v>-0.59407800436019897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 s="2">
        <v>1.5656000003218699E-2</v>
      </c>
      <c r="F1452">
        <v>-0.57874000072479204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 s="2">
        <v>1.6905000433325799E-2</v>
      </c>
      <c r="F1453">
        <v>-0.56307959556579601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 s="2">
        <v>1.63909997791052E-2</v>
      </c>
      <c r="F1454">
        <v>-0.54774802923202504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 s="2">
        <v>1.66090000420809E-2</v>
      </c>
      <c r="F1455">
        <v>-0.53222441673278797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 s="2">
        <v>2.0353000611066801E-2</v>
      </c>
      <c r="F1456">
        <v>-0.51679158210754395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 s="2">
        <v>1.93370003253222E-2</v>
      </c>
      <c r="F1457">
        <v>-0.50128197669982899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 s="2">
        <v>1.6456000506877899E-2</v>
      </c>
      <c r="F1458">
        <v>-0.48570561408996599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 s="2">
        <v>1.7627999186515801E-2</v>
      </c>
      <c r="F1459">
        <v>-0.47011879086494401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 s="2">
        <v>2.1583000198006599E-2</v>
      </c>
      <c r="F1460">
        <v>-0.45443639159202598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>
        <v>1.9166000187397E-2</v>
      </c>
      <c r="F1461">
        <v>-0.43883559107780501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 s="2">
        <v>1.7529999837279299E-2</v>
      </c>
      <c r="F1462">
        <v>-0.42315879464149497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 s="2">
        <v>1.9865000620484401E-2</v>
      </c>
      <c r="F1463">
        <v>-0.40756240487098699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 s="2">
        <v>2.0207999274134601E-2</v>
      </c>
      <c r="F1464">
        <v>-0.391955196857452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 s="2">
        <v>2.20640003681183E-2</v>
      </c>
      <c r="F1465">
        <v>-0.376263588666916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 s="2">
        <v>1.8575999885797501E-2</v>
      </c>
      <c r="F1466">
        <v>-0.360576391220093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 s="2">
        <v>1.5591000206768501E-2</v>
      </c>
      <c r="F1467">
        <v>-0.34474840760231001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 s="2">
        <v>1.8038999289274198E-2</v>
      </c>
      <c r="F1468">
        <v>-0.32907959818839999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 s="2">
        <v>1.9458999857306501E-2</v>
      </c>
      <c r="F1469">
        <v>-0.31339681148529103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 s="2">
        <v>1.8191000446677201E-2</v>
      </c>
      <c r="F1470">
        <v>-0.29765200614929199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 s="2">
        <v>2.2848000749945599E-2</v>
      </c>
      <c r="F1471">
        <v>-0.28195840120315602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 s="2">
        <v>2.1074999123811701E-2</v>
      </c>
      <c r="F1472">
        <v>-0.266136795282364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>
        <v>1.7153000459074998E-2</v>
      </c>
      <c r="F1473">
        <v>-0.25025838613510099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 s="2">
        <v>2.1479999646544502E-2</v>
      </c>
      <c r="F1474">
        <v>-0.234494403004646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 s="2">
        <v>2.2304000332951501E-2</v>
      </c>
      <c r="F1475">
        <v>-0.21871359646320301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 s="2">
        <v>2.0470999181270599E-2</v>
      </c>
      <c r="F1476">
        <v>-0.20288479328155501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 s="2">
        <v>2.3622000589966798E-2</v>
      </c>
      <c r="F1477">
        <v>-0.186908394098282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 s="2">
        <v>2.07150001078844E-2</v>
      </c>
      <c r="F1478">
        <v>-0.17114919424057001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 s="2">
        <v>2.10299994796515E-2</v>
      </c>
      <c r="F1479">
        <v>-0.15525840222835499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 s="2">
        <v>1.8577000126242599E-2</v>
      </c>
      <c r="F1480">
        <v>-0.13925120234489399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>
        <v>1.6465999186038999E-2</v>
      </c>
      <c r="F1481">
        <v>-0.123447999358177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 s="2">
        <v>1.3160000089556E-3</v>
      </c>
      <c r="F1482">
        <v>-0.107727997004986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 s="2">
        <v>-4.8886999487876899E-2</v>
      </c>
      <c r="F1483" s="2">
        <v>-9.2169202864170102E-2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>
        <v>-0.204688996076584</v>
      </c>
      <c r="F1484" s="2">
        <v>-7.76472017168999E-2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>
        <v>-0.56667101383209195</v>
      </c>
      <c r="F1485" s="2">
        <v>-6.6145598888397203E-2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>
        <v>-0.53291898965835605</v>
      </c>
      <c r="F1486" s="2">
        <v>-6.1590000987052897E-2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 s="2">
        <v>2.8248000890016601E-2</v>
      </c>
      <c r="F1487" s="2">
        <v>-6.3030399382114397E-2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>
        <v>0.30185198783874501</v>
      </c>
      <c r="F1488" s="2">
        <v>-6.4974799752235399E-2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>
        <v>0.10394000262022</v>
      </c>
      <c r="F1489" s="2">
        <v>-6.3775196671485901E-2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>
        <v>-0.12922200560569799</v>
      </c>
      <c r="F1490">
        <v>-6.1345998197794002E-2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 s="2">
        <v>-6.7129001021385207E-2</v>
      </c>
      <c r="F1491" s="2">
        <v>-6.0612399131059598E-2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 s="2">
        <v>6.5963000059127794E-2</v>
      </c>
      <c r="F1492" s="2">
        <v>-6.1001200228929499E-2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 s="2">
        <v>2.61930003762245E-2</v>
      </c>
      <c r="F1493" s="2">
        <v>-6.07535988092422E-2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 s="2">
        <v>-2.74049993604422E-2</v>
      </c>
      <c r="F1494" s="2">
        <v>-6.0506001114845297E-2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 s="2">
        <v>3.1442001461982699E-2</v>
      </c>
      <c r="F1495" s="2">
        <v>-6.04228004813194E-2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>
        <v>6.9922998547554002E-2</v>
      </c>
      <c r="F1496" s="2">
        <v>-6.02347999811172E-2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 s="2">
        <v>9.1469995677471196E-3</v>
      </c>
      <c r="F1497">
        <v>-5.9774000197649002E-2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 s="2">
        <v>-3.5927999764680897E-2</v>
      </c>
      <c r="F1498" s="2">
        <v>-5.9539198875427198E-2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 s="2">
        <v>-5.4600002476945498E-4</v>
      </c>
      <c r="F1499" s="2">
        <v>-5.95047995448112E-2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>
        <v>4.2188998311758E-2</v>
      </c>
      <c r="F1500" s="2">
        <v>-5.96060007810593E-2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 s="2">
        <v>4.3866999447345699E-2</v>
      </c>
      <c r="F1501">
        <v>-5.9493999928236001E-2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 s="2">
        <v>1.42729999497533E-2</v>
      </c>
      <c r="F1502" s="2">
        <v>-5.9091199189424501E-2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 s="2">
        <v>-1.2201000005006801E-2</v>
      </c>
      <c r="F1503">
        <v>-5.8891199529170997E-2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 s="2">
        <v>2.6539999525994101E-3</v>
      </c>
      <c r="F1504" s="2">
        <v>-5.8934800326824202E-2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 s="2">
        <v>2.5337999686598799E-2</v>
      </c>
      <c r="F1505" s="2">
        <v>-5.8878399431705503E-2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>
        <v>3.0264999717474001E-2</v>
      </c>
      <c r="F1506" s="2">
        <v>-5.8758400380611399E-2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 s="2">
        <v>2.3392999544739699E-2</v>
      </c>
      <c r="F1507">
        <v>-5.8755200356244999E-2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 s="2">
        <v>4.41000011051074E-4</v>
      </c>
      <c r="F1508" s="2">
        <v>-5.8465998619794797E-2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 s="2">
        <v>-6.3999998383224E-4</v>
      </c>
      <c r="F1509" s="2">
        <v>-5.8299999684095397E-2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>
        <v>1.6330000013113001E-2</v>
      </c>
      <c r="F1510" s="2">
        <v>-5.8278799057006801E-2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 s="2">
        <v>2.5177000090479899E-2</v>
      </c>
      <c r="F1511" s="2">
        <v>-5.8152001351118102E-2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 s="2">
        <v>2.7761999517679201E-2</v>
      </c>
      <c r="F1512" s="2">
        <v>-5.7983599603176103E-2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 s="2">
        <v>1.8001999706029899E-2</v>
      </c>
      <c r="F1513" s="2">
        <v>-5.7900000363588298E-2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 s="2">
        <v>8.0409999936819094E-3</v>
      </c>
      <c r="F1514" s="2">
        <v>-5.7839199900627102E-2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 s="2">
        <v>1.5502000227570501E-2</v>
      </c>
      <c r="F1515" s="2">
        <v>-5.7701200246810899E-2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 s="2">
        <v>2.7431000024080301E-2</v>
      </c>
      <c r="F1516" s="2">
        <v>-5.7640001177787802E-2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 s="2">
        <v>3.5509999841451603E-2</v>
      </c>
      <c r="F1517" s="2">
        <v>-5.75024001300335E-2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 s="2">
        <v>1.9120000302791599E-2</v>
      </c>
      <c r="F1518" s="2">
        <v>-5.74823990464211E-2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 s="2">
        <v>6.2899999320507102E-3</v>
      </c>
      <c r="F1519" s="2">
        <v>-5.7358000427484498E-2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 s="2">
        <v>1.1473000049591099E-2</v>
      </c>
      <c r="F1520" s="2">
        <v>-5.7378400117158897E-2</v>
      </c>
    </row>
    <row r="1521" spans="1:6" x14ac:dyDescent="0.3">
      <c r="A1521">
        <v>0</v>
      </c>
      <c r="B1521">
        <v>0</v>
      </c>
      <c r="C1521">
        <v>0</v>
      </c>
      <c r="D1521">
        <v>1.4500000688713</v>
      </c>
      <c r="E1521" s="2">
        <v>2.39480007439852E-2</v>
      </c>
      <c r="F1521" s="2">
        <v>-5.7466801255941398E-2</v>
      </c>
    </row>
    <row r="1522" spans="1:6" x14ac:dyDescent="0.3">
      <c r="A1522">
        <v>0</v>
      </c>
      <c r="B1522">
        <v>0</v>
      </c>
      <c r="C1522">
        <v>0</v>
      </c>
      <c r="D1522">
        <v>1.4510000689188001</v>
      </c>
      <c r="E1522" s="2">
        <v>2.5403000414371501E-2</v>
      </c>
      <c r="F1522" s="2">
        <v>-5.7300798594951602E-2</v>
      </c>
    </row>
    <row r="1523" spans="1:6" x14ac:dyDescent="0.3">
      <c r="A1523">
        <v>0</v>
      </c>
      <c r="B1523">
        <v>0</v>
      </c>
      <c r="C1523">
        <v>0</v>
      </c>
      <c r="D1523">
        <v>1.4520000689663</v>
      </c>
      <c r="E1523" s="2">
        <v>1.6282999888062501E-2</v>
      </c>
      <c r="F1523" s="2">
        <v>-5.7135600596666301E-2</v>
      </c>
    </row>
    <row r="1524" spans="1:6" x14ac:dyDescent="0.3">
      <c r="A1524">
        <v>0</v>
      </c>
      <c r="B1524">
        <v>0</v>
      </c>
      <c r="C1524">
        <v>0</v>
      </c>
      <c r="D1524">
        <v>1.4530000690138001</v>
      </c>
      <c r="E1524" s="2">
        <v>1.19439996778965E-2</v>
      </c>
      <c r="F1524" s="2">
        <v>-5.7029999792575801E-2</v>
      </c>
    </row>
    <row r="1525" spans="1:6" x14ac:dyDescent="0.3">
      <c r="A1525">
        <v>0</v>
      </c>
      <c r="B1525">
        <v>0</v>
      </c>
      <c r="C1525">
        <v>0</v>
      </c>
      <c r="D1525">
        <v>1.45400006906129</v>
      </c>
      <c r="E1525" s="2">
        <v>1.7007999122142799E-2</v>
      </c>
      <c r="F1525" s="2">
        <v>-5.7001598179340397E-2</v>
      </c>
    </row>
    <row r="1526" spans="1:6" x14ac:dyDescent="0.3">
      <c r="A1526">
        <v>0</v>
      </c>
      <c r="B1526">
        <v>0</v>
      </c>
      <c r="C1526">
        <v>0</v>
      </c>
      <c r="D1526">
        <v>1.4550000691087901</v>
      </c>
      <c r="E1526" s="2">
        <v>1.6846999526023899E-2</v>
      </c>
      <c r="F1526" s="2">
        <v>-5.69371990859509E-2</v>
      </c>
    </row>
    <row r="1527" spans="1:6" x14ac:dyDescent="0.3">
      <c r="A1527">
        <v>0</v>
      </c>
      <c r="B1527">
        <v>0</v>
      </c>
      <c r="C1527">
        <v>0</v>
      </c>
      <c r="D1527">
        <v>1.45600006915629</v>
      </c>
      <c r="E1527" s="2">
        <v>1.93489994853735E-2</v>
      </c>
      <c r="F1527" s="2">
        <v>-5.6827198714017903E-2</v>
      </c>
    </row>
    <row r="1528" spans="1:6" x14ac:dyDescent="0.3">
      <c r="A1528">
        <v>0</v>
      </c>
      <c r="B1528">
        <v>0</v>
      </c>
      <c r="C1528">
        <v>0</v>
      </c>
      <c r="D1528">
        <v>1.4570000692037901</v>
      </c>
      <c r="E1528" s="2">
        <v>2.3504000157117799E-2</v>
      </c>
      <c r="F1528" s="2">
        <v>-5.6811600923538201E-2</v>
      </c>
    </row>
    <row r="1529" spans="1:6" x14ac:dyDescent="0.3">
      <c r="A1529">
        <v>0</v>
      </c>
      <c r="B1529">
        <v>0</v>
      </c>
      <c r="C1529">
        <v>0</v>
      </c>
      <c r="D1529">
        <v>1.45800006925128</v>
      </c>
      <c r="E1529" s="2">
        <v>1.48250004276633E-2</v>
      </c>
      <c r="F1529" s="2">
        <v>-5.6684799492359203E-2</v>
      </c>
    </row>
    <row r="1530" spans="1:6" x14ac:dyDescent="0.3">
      <c r="A1530">
        <v>0</v>
      </c>
      <c r="B1530">
        <v>0</v>
      </c>
      <c r="C1530">
        <v>0</v>
      </c>
      <c r="D1530">
        <v>1.4590000692987799</v>
      </c>
      <c r="E1530" s="2">
        <v>1.40169998630881E-2</v>
      </c>
      <c r="F1530" s="2">
        <v>-5.6515600532293299E-2</v>
      </c>
    </row>
    <row r="1531" spans="1:6" x14ac:dyDescent="0.3">
      <c r="A1531">
        <v>0</v>
      </c>
      <c r="B1531">
        <v>0</v>
      </c>
      <c r="C1531">
        <v>0</v>
      </c>
      <c r="D1531">
        <v>1.46000006934628</v>
      </c>
      <c r="E1531" s="2">
        <v>1.39840003103018E-2</v>
      </c>
      <c r="F1531" s="2">
        <v>-5.6424401700496701E-2</v>
      </c>
    </row>
    <row r="1532" spans="1:6" x14ac:dyDescent="0.3">
      <c r="A1532">
        <v>0</v>
      </c>
      <c r="B1532">
        <v>0</v>
      </c>
      <c r="C1532">
        <v>0</v>
      </c>
      <c r="D1532">
        <v>1.4610000693937799</v>
      </c>
      <c r="E1532" s="2">
        <v>1.9655000418424599E-2</v>
      </c>
      <c r="F1532" s="2">
        <v>-5.6439600884914398E-2</v>
      </c>
    </row>
    <row r="1533" spans="1:6" x14ac:dyDescent="0.3">
      <c r="A1533">
        <v>0</v>
      </c>
      <c r="B1533">
        <v>0</v>
      </c>
      <c r="C1533">
        <v>0</v>
      </c>
      <c r="D1533">
        <v>1.46200006944127</v>
      </c>
      <c r="E1533" s="2">
        <v>1.9937999546527901E-2</v>
      </c>
      <c r="F1533" s="2">
        <v>-5.6418798863887801E-2</v>
      </c>
    </row>
    <row r="1534" spans="1:6" x14ac:dyDescent="0.3">
      <c r="A1534">
        <v>0</v>
      </c>
      <c r="B1534">
        <v>0</v>
      </c>
      <c r="C1534">
        <v>0</v>
      </c>
      <c r="D1534">
        <v>1.4630000694887699</v>
      </c>
      <c r="E1534">
        <v>1.4737999998033E-2</v>
      </c>
      <c r="F1534" s="2">
        <v>-5.6387200951576198E-2</v>
      </c>
    </row>
    <row r="1535" spans="1:6" x14ac:dyDescent="0.3">
      <c r="A1535">
        <v>0</v>
      </c>
      <c r="B1535">
        <v>0</v>
      </c>
      <c r="C1535">
        <v>0</v>
      </c>
      <c r="D1535">
        <v>1.46400006953627</v>
      </c>
      <c r="E1535" s="2">
        <v>1.52399996295571E-2</v>
      </c>
      <c r="F1535" s="2">
        <v>-5.6306399405002601E-2</v>
      </c>
    </row>
    <row r="1536" spans="1:6" x14ac:dyDescent="0.3">
      <c r="A1536">
        <v>0</v>
      </c>
      <c r="B1536">
        <v>0</v>
      </c>
      <c r="C1536">
        <v>0</v>
      </c>
      <c r="D1536">
        <v>1.4650000695837699</v>
      </c>
      <c r="E1536" s="2">
        <v>1.66560001671314E-2</v>
      </c>
      <c r="F1536" s="2">
        <v>-5.6253198534250301E-2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 s="2">
        <v>1.7896000295877498E-2</v>
      </c>
      <c r="F1537" s="2">
        <v>-5.6281998753547703E-2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 s="2">
        <v>1.86700001358986E-2</v>
      </c>
      <c r="F1538" s="2">
        <v>-5.6055601686239201E-2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 s="2">
        <v>1.5573999844491501E-2</v>
      </c>
      <c r="F1539" s="2">
        <v>-5.5970400571823099E-2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 s="2">
        <v>1.8490999937057499E-2</v>
      </c>
      <c r="F1540" s="2">
        <v>-5.5950399488210699E-2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 s="2">
        <v>1.35509995743632E-2</v>
      </c>
      <c r="F1541" s="2">
        <v>-5.5999200791120501E-2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 s="2">
        <v>1.4708999544382101E-2</v>
      </c>
      <c r="F1542" s="2">
        <v>-5.5962800979614299E-2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>
        <v>2.1059000864625001E-2</v>
      </c>
      <c r="F1543" s="2">
        <v>-5.5926799774169901E-2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 s="2">
        <v>1.2467999942600699E-2</v>
      </c>
      <c r="F1544" s="2">
        <v>-5.5761601775884601E-2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 s="2">
        <v>1.41040002927184E-2</v>
      </c>
      <c r="F1545" s="2">
        <v>-5.5673599243164097E-2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 s="2">
        <v>1.6535000875592201E-2</v>
      </c>
      <c r="F1546" s="2">
        <v>-5.56767992675304E-2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>
        <v>1.7357999458909E-2</v>
      </c>
      <c r="F1547" s="2">
        <v>-5.5611599236726802E-2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 s="2">
        <v>1.7246000468730899E-2</v>
      </c>
      <c r="F1548" s="2">
        <v>-5.5594399571418797E-2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 s="2">
        <v>1.37539999559522E-2</v>
      </c>
      <c r="F1549" s="2">
        <v>-5.5554401129484197E-2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 s="2">
        <v>9.9200000986456906E-3</v>
      </c>
      <c r="F1550" s="2">
        <v>-5.5572401732206303E-2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 s="2">
        <v>1.0635999962687499E-2</v>
      </c>
      <c r="F1551" s="2">
        <v>-5.5483199656009702E-2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 s="2">
        <v>1.3375000096857499E-2</v>
      </c>
      <c r="F1552" s="2">
        <v>-5.5379200726747499E-2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 s="2">
        <v>1.83520000427961E-2</v>
      </c>
      <c r="F1553" s="2">
        <v>-5.5192798376083402E-2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 s="2">
        <v>1.8012000247836099E-2</v>
      </c>
      <c r="F1554" s="2">
        <v>-5.5241201072931297E-2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 s="2">
        <v>1.6357000917196302E-2</v>
      </c>
      <c r="F1555" s="2">
        <v>-5.5310398340225199E-2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 s="2">
        <v>1.6017999500036201E-2</v>
      </c>
      <c r="F1556" s="2">
        <v>-5.5241998285055202E-2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 s="2">
        <v>1.5833999961614598E-2</v>
      </c>
      <c r="F1557" s="2">
        <v>-5.5115599185228299E-2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 s="2">
        <v>1.6970999538898499E-2</v>
      </c>
      <c r="F1558">
        <v>-5.5230800062417998E-2</v>
      </c>
    </row>
    <row r="1559" spans="1:6" x14ac:dyDescent="0.3">
      <c r="A1559">
        <v>0</v>
      </c>
      <c r="B1559">
        <v>0</v>
      </c>
      <c r="C1559">
        <v>0</v>
      </c>
      <c r="D1559">
        <v>1.48800007067621</v>
      </c>
      <c r="E1559" s="2">
        <v>1.5910999849438699E-2</v>
      </c>
      <c r="F1559" s="2">
        <v>-5.5102799087762798E-2</v>
      </c>
    </row>
    <row r="1560" spans="1:6" x14ac:dyDescent="0.3">
      <c r="A1560">
        <v>0</v>
      </c>
      <c r="B1560">
        <v>0</v>
      </c>
      <c r="C1560">
        <v>0</v>
      </c>
      <c r="D1560">
        <v>1.4890000707237001</v>
      </c>
      <c r="E1560" s="2">
        <v>1.26870004460216E-2</v>
      </c>
      <c r="F1560" s="2">
        <v>-5.5040799081325503E-2</v>
      </c>
    </row>
    <row r="1561" spans="1:6" x14ac:dyDescent="0.3">
      <c r="A1561">
        <v>0</v>
      </c>
      <c r="B1561">
        <v>0</v>
      </c>
      <c r="C1561">
        <v>0</v>
      </c>
      <c r="D1561">
        <v>1.4900000707712</v>
      </c>
      <c r="E1561" s="2">
        <v>1.81949995458126E-2</v>
      </c>
      <c r="F1561" s="2">
        <v>-5.4964799433946603E-2</v>
      </c>
    </row>
    <row r="1562" spans="1:6" x14ac:dyDescent="0.3">
      <c r="A1562">
        <v>0</v>
      </c>
      <c r="B1562">
        <v>0</v>
      </c>
      <c r="C1562">
        <v>0</v>
      </c>
      <c r="D1562">
        <v>1.4910000708186999</v>
      </c>
      <c r="E1562" s="2">
        <v>1.4050000347197099E-2</v>
      </c>
      <c r="F1562" s="2">
        <v>-5.49024008214474E-2</v>
      </c>
    </row>
    <row r="1563" spans="1:6" x14ac:dyDescent="0.3">
      <c r="A1563">
        <v>0</v>
      </c>
      <c r="B1563">
        <v>0</v>
      </c>
      <c r="C1563">
        <v>0</v>
      </c>
      <c r="D1563">
        <v>1.4920000708662</v>
      </c>
      <c r="E1563">
        <v>1.1034999974072E-2</v>
      </c>
      <c r="F1563" s="2">
        <v>-5.4786399006843602E-2</v>
      </c>
    </row>
    <row r="1564" spans="1:6" x14ac:dyDescent="0.3">
      <c r="A1564">
        <v>0</v>
      </c>
      <c r="B1564">
        <v>0</v>
      </c>
      <c r="C1564">
        <v>0</v>
      </c>
      <c r="D1564">
        <v>1.4930000709136899</v>
      </c>
      <c r="E1564" s="2">
        <v>1.8896000459790199E-2</v>
      </c>
      <c r="F1564" s="2">
        <v>-5.4851200431585298E-2</v>
      </c>
    </row>
    <row r="1565" spans="1:6" x14ac:dyDescent="0.3">
      <c r="A1565">
        <v>0</v>
      </c>
      <c r="B1565">
        <v>0</v>
      </c>
      <c r="C1565">
        <v>0</v>
      </c>
      <c r="D1565">
        <v>1.49400007096119</v>
      </c>
      <c r="E1565" s="2">
        <v>1.35390004143119E-2</v>
      </c>
      <c r="F1565" s="2">
        <v>-5.4771199822425801E-2</v>
      </c>
    </row>
    <row r="1566" spans="1:6" x14ac:dyDescent="0.3">
      <c r="A1566">
        <v>0</v>
      </c>
      <c r="B1566">
        <v>0</v>
      </c>
      <c r="C1566">
        <v>0</v>
      </c>
      <c r="D1566">
        <v>1.4950000710086899</v>
      </c>
      <c r="E1566" s="2">
        <v>1.1251999996602501E-2</v>
      </c>
      <c r="F1566" s="2">
        <v>-5.4627198725938797E-2</v>
      </c>
    </row>
    <row r="1567" spans="1:6" x14ac:dyDescent="0.3">
      <c r="A1567">
        <v>0</v>
      </c>
      <c r="B1567">
        <v>0</v>
      </c>
      <c r="C1567">
        <v>0</v>
      </c>
      <c r="D1567">
        <v>1.49600007105619</v>
      </c>
      <c r="E1567" s="2">
        <v>1.74289997667074E-2</v>
      </c>
      <c r="F1567" s="2">
        <v>-5.4659999907016803E-2</v>
      </c>
    </row>
    <row r="1568" spans="1:6" x14ac:dyDescent="0.3">
      <c r="A1568">
        <v>0</v>
      </c>
      <c r="B1568">
        <v>0</v>
      </c>
      <c r="C1568">
        <v>0</v>
      </c>
      <c r="D1568">
        <v>1.4970000711036799</v>
      </c>
      <c r="E1568" s="2">
        <v>1.2353000231087201E-2</v>
      </c>
      <c r="F1568" s="2">
        <v>-5.4656401276588398E-2</v>
      </c>
    </row>
    <row r="1569" spans="1:6" x14ac:dyDescent="0.3">
      <c r="A1569">
        <v>0</v>
      </c>
      <c r="B1569">
        <v>0</v>
      </c>
      <c r="C1569">
        <v>0</v>
      </c>
      <c r="D1569">
        <v>1.4980000711511801</v>
      </c>
      <c r="E1569" s="2">
        <v>1.1555000208318201E-2</v>
      </c>
      <c r="F1569" s="2">
        <v>-5.4683599621057503E-2</v>
      </c>
    </row>
    <row r="1570" spans="1:6" x14ac:dyDescent="0.3">
      <c r="A1570">
        <v>0</v>
      </c>
      <c r="B1570">
        <v>0</v>
      </c>
      <c r="C1570">
        <v>0</v>
      </c>
      <c r="D1570">
        <v>1.49900007119868</v>
      </c>
      <c r="E1570" s="2">
        <v>1.4131999574601701E-2</v>
      </c>
      <c r="F1570" s="2">
        <v>-5.4558798670768703E-2</v>
      </c>
    </row>
    <row r="1571" spans="1:6" x14ac:dyDescent="0.3">
      <c r="A1571">
        <v>0</v>
      </c>
      <c r="B1571">
        <v>0</v>
      </c>
      <c r="C1571">
        <v>0</v>
      </c>
      <c r="D1571">
        <v>1.5000000712461801</v>
      </c>
      <c r="E1571" s="2">
        <v>1.8946999683976201E-2</v>
      </c>
      <c r="F1571" s="2">
        <v>-5.44468015432358E-2</v>
      </c>
    </row>
    <row r="1572" spans="1:6" x14ac:dyDescent="0.3">
      <c r="A1572">
        <v>0</v>
      </c>
      <c r="B1572">
        <v>0</v>
      </c>
      <c r="C1572">
        <v>0</v>
      </c>
      <c r="D1572">
        <v>1.50100007129367</v>
      </c>
      <c r="E1572" s="2">
        <v>1.7419999465346302E-2</v>
      </c>
      <c r="F1572" s="2">
        <v>-5.4333999752998401E-2</v>
      </c>
    </row>
    <row r="1573" spans="1:6" x14ac:dyDescent="0.3">
      <c r="A1573">
        <v>0</v>
      </c>
      <c r="B1573">
        <v>0</v>
      </c>
      <c r="C1573">
        <v>0</v>
      </c>
      <c r="D1573">
        <v>1.5020000713411701</v>
      </c>
      <c r="E1573" s="2">
        <v>1.6200000420212701E-2</v>
      </c>
      <c r="F1573">
        <v>-5.4339200258254998E-2</v>
      </c>
    </row>
    <row r="1574" spans="1:6" x14ac:dyDescent="0.3">
      <c r="A1574">
        <v>0</v>
      </c>
      <c r="B1574">
        <v>0</v>
      </c>
      <c r="C1574">
        <v>0</v>
      </c>
      <c r="D1574">
        <v>1.50300007138867</v>
      </c>
      <c r="E1574" s="2">
        <v>1.36569999158382E-2</v>
      </c>
      <c r="F1574" s="2">
        <v>-5.4328799247741699E-2</v>
      </c>
    </row>
    <row r="1575" spans="1:6" x14ac:dyDescent="0.3">
      <c r="A1575">
        <v>0</v>
      </c>
      <c r="B1575">
        <v>0</v>
      </c>
      <c r="C1575">
        <v>0</v>
      </c>
      <c r="D1575">
        <v>1.5040000714361701</v>
      </c>
      <c r="E1575">
        <v>1.8095999956130999E-2</v>
      </c>
      <c r="F1575" s="2">
        <v>-5.4301198571920402E-2</v>
      </c>
    </row>
    <row r="1576" spans="1:6" x14ac:dyDescent="0.3">
      <c r="A1576">
        <v>0</v>
      </c>
      <c r="B1576">
        <v>0</v>
      </c>
      <c r="C1576">
        <v>0</v>
      </c>
      <c r="D1576">
        <v>1.50500007148366</v>
      </c>
      <c r="E1576">
        <v>1.953100040555E-2</v>
      </c>
      <c r="F1576" s="2">
        <v>-5.4358400404453298E-2</v>
      </c>
    </row>
    <row r="1577" spans="1:6" x14ac:dyDescent="0.3">
      <c r="A1577">
        <v>0</v>
      </c>
      <c r="B1577">
        <v>0</v>
      </c>
      <c r="C1577">
        <v>0</v>
      </c>
      <c r="D1577">
        <v>1.5060000715311599</v>
      </c>
      <c r="E1577" s="2">
        <v>1.8943000584840799E-2</v>
      </c>
      <c r="F1577" s="2">
        <v>-5.42480014264584E-2</v>
      </c>
    </row>
    <row r="1578" spans="1:6" x14ac:dyDescent="0.3">
      <c r="A1578">
        <v>0</v>
      </c>
      <c r="B1578">
        <v>0</v>
      </c>
      <c r="C1578">
        <v>0</v>
      </c>
      <c r="D1578">
        <v>1.50700007157866</v>
      </c>
      <c r="E1578" s="2">
        <v>1.28979999572039E-2</v>
      </c>
      <c r="F1578" s="2">
        <v>-5.4209601134061799E-2</v>
      </c>
    </row>
    <row r="1579" spans="1:6" x14ac:dyDescent="0.3">
      <c r="A1579">
        <v>0</v>
      </c>
      <c r="B1579">
        <v>0</v>
      </c>
      <c r="C1579">
        <v>0</v>
      </c>
      <c r="D1579">
        <v>1.5080000716261599</v>
      </c>
      <c r="E1579" s="2">
        <v>1.8408000469207798E-2</v>
      </c>
      <c r="F1579">
        <v>-5.4059199988841997E-2</v>
      </c>
    </row>
    <row r="1580" spans="1:6" x14ac:dyDescent="0.3">
      <c r="A1580">
        <v>0</v>
      </c>
      <c r="B1580">
        <v>0</v>
      </c>
      <c r="C1580">
        <v>0</v>
      </c>
      <c r="D1580">
        <v>1.50900007167365</v>
      </c>
      <c r="E1580" s="2">
        <v>1.8892999738454801E-2</v>
      </c>
      <c r="F1580" s="2">
        <v>-5.4008800536394098E-2</v>
      </c>
    </row>
    <row r="1581" spans="1:6" x14ac:dyDescent="0.3">
      <c r="A1581">
        <v>0</v>
      </c>
      <c r="B1581">
        <v>0</v>
      </c>
      <c r="C1581">
        <v>0</v>
      </c>
      <c r="D1581">
        <v>1.5100000717211499</v>
      </c>
      <c r="E1581">
        <v>2.0354000851512E-2</v>
      </c>
      <c r="F1581" s="2">
        <v>-5.41340000927448E-2</v>
      </c>
    </row>
    <row r="1582" spans="1:6" x14ac:dyDescent="0.3">
      <c r="A1582">
        <v>0</v>
      </c>
      <c r="B1582">
        <v>0</v>
      </c>
      <c r="C1582">
        <v>0</v>
      </c>
      <c r="D1582">
        <v>1.51100007176865</v>
      </c>
      <c r="E1582" s="2">
        <v>2.1343000233173402E-2</v>
      </c>
      <c r="F1582" s="2">
        <v>-5.4049201309680897E-2</v>
      </c>
    </row>
    <row r="1583" spans="1:6" x14ac:dyDescent="0.3">
      <c r="A1583">
        <v>0</v>
      </c>
      <c r="B1583">
        <v>0</v>
      </c>
      <c r="C1583">
        <v>0</v>
      </c>
      <c r="D1583">
        <v>1.5120000718161499</v>
      </c>
      <c r="E1583" s="2">
        <v>1.67989991605282E-2</v>
      </c>
      <c r="F1583" s="2">
        <v>-5.39052002131939E-2</v>
      </c>
    </row>
    <row r="1584" spans="1:6" x14ac:dyDescent="0.3">
      <c r="A1584">
        <v>0</v>
      </c>
      <c r="B1584">
        <v>0</v>
      </c>
      <c r="C1584">
        <v>0</v>
      </c>
      <c r="D1584">
        <v>1.5130000718636401</v>
      </c>
      <c r="E1584" s="2">
        <v>1.8727000802755401E-2</v>
      </c>
      <c r="F1584">
        <v>-5.3931999951601001E-2</v>
      </c>
    </row>
    <row r="1585" spans="1:6" x14ac:dyDescent="0.3">
      <c r="A1585">
        <v>0</v>
      </c>
      <c r="B1585">
        <v>0</v>
      </c>
      <c r="C1585">
        <v>0</v>
      </c>
      <c r="D1585">
        <v>1.5140000719111399</v>
      </c>
      <c r="E1585" s="2">
        <v>1.8555000424385099E-2</v>
      </c>
      <c r="F1585" s="2">
        <v>-5.3891200572252301E-2</v>
      </c>
    </row>
    <row r="1586" spans="1:6" x14ac:dyDescent="0.3">
      <c r="A1586">
        <v>0</v>
      </c>
      <c r="B1586">
        <v>0</v>
      </c>
      <c r="C1586">
        <v>0</v>
      </c>
      <c r="D1586">
        <v>1.5150000719586401</v>
      </c>
      <c r="E1586" s="2">
        <v>1.6271999105811102E-2</v>
      </c>
      <c r="F1586" s="2">
        <v>-5.3752798587083803E-2</v>
      </c>
    </row>
    <row r="1587" spans="1:6" x14ac:dyDescent="0.3">
      <c r="A1587">
        <v>0</v>
      </c>
      <c r="B1587">
        <v>0</v>
      </c>
      <c r="C1587">
        <v>0</v>
      </c>
      <c r="D1587">
        <v>1.51600007200614</v>
      </c>
      <c r="E1587" s="2">
        <v>2.0959999412298199E-2</v>
      </c>
      <c r="F1587" s="2">
        <v>-5.38519993424416E-2</v>
      </c>
    </row>
    <row r="1588" spans="1:6" x14ac:dyDescent="0.3">
      <c r="A1588">
        <v>0</v>
      </c>
      <c r="B1588">
        <v>0</v>
      </c>
      <c r="C1588">
        <v>0</v>
      </c>
      <c r="D1588">
        <v>1.5170000720536301</v>
      </c>
      <c r="E1588" s="2">
        <v>2.12399996817112E-2</v>
      </c>
      <c r="F1588" s="2">
        <v>-5.37727996706963E-2</v>
      </c>
    </row>
    <row r="1589" spans="1:6" x14ac:dyDescent="0.3">
      <c r="A1589">
        <v>0</v>
      </c>
      <c r="B1589">
        <v>0</v>
      </c>
      <c r="C1589">
        <v>0</v>
      </c>
      <c r="D1589">
        <v>1.51800007210113</v>
      </c>
      <c r="E1589" s="2">
        <v>1.6248999163508401E-2</v>
      </c>
      <c r="F1589" s="2">
        <v>-5.3647201508283601E-2</v>
      </c>
    </row>
    <row r="1590" spans="1:6" x14ac:dyDescent="0.3">
      <c r="A1590">
        <v>0</v>
      </c>
      <c r="B1590">
        <v>0</v>
      </c>
      <c r="C1590">
        <v>0</v>
      </c>
      <c r="D1590">
        <v>1.5190000721486301</v>
      </c>
      <c r="E1590" s="2">
        <v>1.77030004560947E-2</v>
      </c>
      <c r="F1590">
        <v>-5.3533598780631998E-2</v>
      </c>
    </row>
    <row r="1591" spans="1:6" x14ac:dyDescent="0.3">
      <c r="A1591">
        <v>0</v>
      </c>
      <c r="B1591">
        <v>0</v>
      </c>
      <c r="C1591">
        <v>0</v>
      </c>
      <c r="D1591">
        <v>1.52000007219613</v>
      </c>
      <c r="E1591" s="2">
        <v>1.8797000870108601E-2</v>
      </c>
      <c r="F1591" s="2">
        <v>-5.3566798567771898E-2</v>
      </c>
    </row>
    <row r="1592" spans="1:6" x14ac:dyDescent="0.3">
      <c r="A1592">
        <v>0</v>
      </c>
      <c r="B1592">
        <v>0</v>
      </c>
      <c r="C1592">
        <v>0</v>
      </c>
      <c r="D1592">
        <v>1.5210000722436201</v>
      </c>
      <c r="E1592" s="2">
        <v>1.8765000626444799E-2</v>
      </c>
      <c r="F1592" s="2">
        <v>-5.3699601441621801E-2</v>
      </c>
    </row>
    <row r="1593" spans="1:6" x14ac:dyDescent="0.3">
      <c r="A1593">
        <v>0</v>
      </c>
      <c r="B1593">
        <v>0</v>
      </c>
      <c r="C1593">
        <v>0</v>
      </c>
      <c r="D1593">
        <v>1.52200007229112</v>
      </c>
      <c r="E1593" s="2">
        <v>1.51760000735521E-2</v>
      </c>
      <c r="F1593">
        <v>-5.3609199821948998E-2</v>
      </c>
    </row>
    <row r="1594" spans="1:6" x14ac:dyDescent="0.3">
      <c r="A1594">
        <v>0</v>
      </c>
      <c r="B1594">
        <v>0</v>
      </c>
      <c r="C1594">
        <v>0</v>
      </c>
      <c r="D1594">
        <v>1.5230000723386199</v>
      </c>
      <c r="E1594" s="2">
        <v>1.33809996768832E-2</v>
      </c>
      <c r="F1594" s="2">
        <v>-5.3560398519039203E-2</v>
      </c>
    </row>
    <row r="1595" spans="1:6" x14ac:dyDescent="0.3">
      <c r="A1595">
        <v>0</v>
      </c>
      <c r="B1595">
        <v>0</v>
      </c>
      <c r="C1595">
        <v>0</v>
      </c>
      <c r="D1595">
        <v>1.52400007238612</v>
      </c>
      <c r="E1595" s="2">
        <v>1.5579000115394599E-2</v>
      </c>
      <c r="F1595" s="2">
        <v>-5.34755997359753E-2</v>
      </c>
    </row>
    <row r="1596" spans="1:6" x14ac:dyDescent="0.3">
      <c r="A1596">
        <v>0</v>
      </c>
      <c r="B1596">
        <v>0</v>
      </c>
      <c r="C1596">
        <v>0</v>
      </c>
      <c r="D1596">
        <v>1.5250000724336099</v>
      </c>
      <c r="E1596" s="2">
        <v>1.4649000018835101E-2</v>
      </c>
      <c r="F1596" s="2">
        <v>-5.3429201245307902E-2</v>
      </c>
    </row>
    <row r="1597" spans="1:6" x14ac:dyDescent="0.3">
      <c r="A1597">
        <v>0</v>
      </c>
      <c r="B1597">
        <v>0</v>
      </c>
      <c r="C1597">
        <v>0</v>
      </c>
      <c r="D1597">
        <v>1.52600007248111</v>
      </c>
      <c r="E1597" s="2">
        <v>1.37989996001124E-2</v>
      </c>
      <c r="F1597" s="2">
        <v>-5.3444400429725598E-2</v>
      </c>
    </row>
    <row r="1598" spans="1:6" x14ac:dyDescent="0.3">
      <c r="A1598">
        <v>0</v>
      </c>
      <c r="B1598">
        <v>0</v>
      </c>
      <c r="C1598">
        <v>0</v>
      </c>
      <c r="D1598">
        <v>1.5270000725286099</v>
      </c>
      <c r="E1598" s="2">
        <v>1.33880004286766E-2</v>
      </c>
      <c r="F1598" s="2">
        <v>-5.3410399705171599E-2</v>
      </c>
    </row>
    <row r="1599" spans="1:6" x14ac:dyDescent="0.3">
      <c r="A1599">
        <v>0</v>
      </c>
      <c r="B1599">
        <v>0</v>
      </c>
      <c r="C1599">
        <v>0</v>
      </c>
      <c r="D1599">
        <v>1.52800007257611</v>
      </c>
      <c r="E1599" s="2">
        <v>1.4475000090897101E-2</v>
      </c>
      <c r="F1599" s="2">
        <v>-5.3274799138307599E-2</v>
      </c>
    </row>
    <row r="1600" spans="1:6" x14ac:dyDescent="0.3">
      <c r="A1600">
        <v>0</v>
      </c>
      <c r="B1600">
        <v>0</v>
      </c>
      <c r="C1600">
        <v>0</v>
      </c>
      <c r="D1600">
        <v>1.5290000726235999</v>
      </c>
      <c r="E1600" s="2">
        <v>1.35080004110932E-2</v>
      </c>
      <c r="F1600" s="2">
        <v>-5.3186800330877297E-2</v>
      </c>
    </row>
    <row r="1601" spans="1:6" x14ac:dyDescent="0.3">
      <c r="A1601">
        <v>0</v>
      </c>
      <c r="B1601">
        <v>0</v>
      </c>
      <c r="C1601">
        <v>0</v>
      </c>
      <c r="D1601">
        <v>1.5300000726711001</v>
      </c>
      <c r="E1601" s="2">
        <v>1.6599999740719799E-2</v>
      </c>
      <c r="F1601" s="2">
        <v>-5.2998401224613197E-2</v>
      </c>
    </row>
    <row r="1602" spans="1:6" x14ac:dyDescent="0.3">
      <c r="A1602">
        <v>0</v>
      </c>
      <c r="B1602">
        <v>0</v>
      </c>
      <c r="C1602">
        <v>0</v>
      </c>
      <c r="D1602">
        <v>1.5310000727185999</v>
      </c>
      <c r="E1602" s="2">
        <v>1.7508000135421802E-2</v>
      </c>
      <c r="F1602" s="2">
        <v>-5.3093198686838199E-2</v>
      </c>
    </row>
    <row r="1603" spans="1:6" x14ac:dyDescent="0.3">
      <c r="A1603">
        <v>0</v>
      </c>
      <c r="B1603">
        <v>0</v>
      </c>
      <c r="C1603">
        <v>0</v>
      </c>
      <c r="D1603">
        <v>1.5320000727661001</v>
      </c>
      <c r="E1603" s="2">
        <v>1.5251000411808499E-2</v>
      </c>
      <c r="F1603" s="2">
        <v>-5.3137600421905497E-2</v>
      </c>
    </row>
    <row r="1604" spans="1:6" x14ac:dyDescent="0.3">
      <c r="A1604">
        <v>0</v>
      </c>
      <c r="B1604">
        <v>0</v>
      </c>
      <c r="C1604">
        <v>0</v>
      </c>
      <c r="D1604">
        <v>1.53300007281359</v>
      </c>
      <c r="E1604" s="2">
        <v>1.6505999490618699E-2</v>
      </c>
      <c r="F1604" s="2">
        <v>-5.3121201694011702E-2</v>
      </c>
    </row>
    <row r="1605" spans="1:6" x14ac:dyDescent="0.3">
      <c r="A1605">
        <v>0</v>
      </c>
      <c r="B1605">
        <v>0</v>
      </c>
      <c r="C1605">
        <v>0</v>
      </c>
      <c r="D1605">
        <v>1.5340000728610901</v>
      </c>
      <c r="E1605" s="2">
        <v>1.9151000306010201E-2</v>
      </c>
      <c r="F1605" s="2">
        <v>-5.3029999136924702E-2</v>
      </c>
    </row>
    <row r="1606" spans="1:6" x14ac:dyDescent="0.3">
      <c r="A1606">
        <v>0</v>
      </c>
      <c r="B1606">
        <v>0</v>
      </c>
      <c r="C1606">
        <v>0</v>
      </c>
      <c r="D1606">
        <v>1.53500007290859</v>
      </c>
      <c r="E1606" s="2">
        <v>2.02559996396303E-2</v>
      </c>
      <c r="F1606" s="2">
        <v>-5.30043989419937E-2</v>
      </c>
    </row>
    <row r="1607" spans="1:6" x14ac:dyDescent="0.3">
      <c r="A1607">
        <v>0</v>
      </c>
      <c r="B1607">
        <v>0</v>
      </c>
      <c r="C1607">
        <v>0</v>
      </c>
      <c r="D1607">
        <v>1.5360000729560901</v>
      </c>
      <c r="E1607" s="2">
        <v>1.6039000824093801E-2</v>
      </c>
      <c r="F1607" s="2">
        <v>-5.2946798503398902E-2</v>
      </c>
    </row>
    <row r="1608" spans="1:6" x14ac:dyDescent="0.3">
      <c r="A1608">
        <v>0</v>
      </c>
      <c r="B1608">
        <v>0</v>
      </c>
      <c r="C1608">
        <v>0</v>
      </c>
      <c r="D1608">
        <v>1.53700007300358</v>
      </c>
      <c r="E1608" s="2">
        <v>1.17849996313453E-2</v>
      </c>
      <c r="F1608" s="2">
        <v>-5.29676005244255E-2</v>
      </c>
    </row>
    <row r="1609" spans="1:6" x14ac:dyDescent="0.3">
      <c r="A1609">
        <v>0</v>
      </c>
      <c r="B1609">
        <v>0</v>
      </c>
      <c r="C1609">
        <v>0</v>
      </c>
      <c r="D1609">
        <v>1.5380000730510801</v>
      </c>
      <c r="E1609" s="2">
        <v>1.31940003484488E-2</v>
      </c>
      <c r="F1609" s="2">
        <v>-5.28144016861916E-2</v>
      </c>
    </row>
    <row r="1610" spans="1:6" x14ac:dyDescent="0.3">
      <c r="A1610">
        <v>0</v>
      </c>
      <c r="B1610">
        <v>0</v>
      </c>
      <c r="C1610">
        <v>0</v>
      </c>
      <c r="D1610">
        <v>1.53900007309858</v>
      </c>
      <c r="E1610">
        <v>1.326800044626E-2</v>
      </c>
      <c r="F1610" s="2">
        <v>-5.2738398313522297E-2</v>
      </c>
    </row>
    <row r="1611" spans="1:6" x14ac:dyDescent="0.3">
      <c r="A1611">
        <v>0</v>
      </c>
      <c r="B1611">
        <v>0</v>
      </c>
      <c r="C1611">
        <v>0</v>
      </c>
      <c r="D1611">
        <v>1.5400000731460799</v>
      </c>
      <c r="E1611" s="2">
        <v>1.7410000786185299E-2</v>
      </c>
      <c r="F1611" s="2">
        <v>-5.2751198410987903E-2</v>
      </c>
    </row>
    <row r="1612" spans="1:6" x14ac:dyDescent="0.3">
      <c r="A1612">
        <v>0</v>
      </c>
      <c r="B1612">
        <v>0</v>
      </c>
      <c r="C1612">
        <v>0</v>
      </c>
      <c r="D1612">
        <v>1.54100007319357</v>
      </c>
      <c r="E1612" s="2">
        <v>1.54290003702044E-2</v>
      </c>
      <c r="F1612" s="2">
        <v>-5.2725199609994902E-2</v>
      </c>
    </row>
    <row r="1613" spans="1:6" x14ac:dyDescent="0.3">
      <c r="A1613">
        <v>0</v>
      </c>
      <c r="B1613">
        <v>0</v>
      </c>
      <c r="C1613">
        <v>0</v>
      </c>
      <c r="D1613">
        <v>1.5420000732410699</v>
      </c>
      <c r="E1613" s="2">
        <v>1.3891999609768399E-2</v>
      </c>
      <c r="F1613" s="2">
        <v>-5.2659999579191201E-2</v>
      </c>
    </row>
    <row r="1614" spans="1:6" x14ac:dyDescent="0.3">
      <c r="A1614">
        <v>0</v>
      </c>
      <c r="B1614">
        <v>0</v>
      </c>
      <c r="C1614">
        <v>0</v>
      </c>
      <c r="D1614">
        <v>1.54300007328857</v>
      </c>
      <c r="E1614" s="2">
        <v>1.3759999535977801E-2</v>
      </c>
      <c r="F1614" s="2">
        <v>-5.2520800381898901E-2</v>
      </c>
    </row>
    <row r="1615" spans="1:6" x14ac:dyDescent="0.3">
      <c r="A1615">
        <v>0</v>
      </c>
      <c r="B1615">
        <v>0</v>
      </c>
      <c r="C1615">
        <v>0</v>
      </c>
      <c r="D1615">
        <v>1.5440000733360599</v>
      </c>
      <c r="E1615" s="2">
        <v>1.8285000696778301E-2</v>
      </c>
      <c r="F1615" s="2">
        <v>-5.24815991520882E-2</v>
      </c>
    </row>
    <row r="1616" spans="1:6" x14ac:dyDescent="0.3">
      <c r="A1616">
        <v>0</v>
      </c>
      <c r="B1616">
        <v>0</v>
      </c>
      <c r="C1616">
        <v>0</v>
      </c>
      <c r="D1616">
        <v>1.54500007338356</v>
      </c>
      <c r="E1616" s="2">
        <v>1.68030001223087E-2</v>
      </c>
      <c r="F1616" s="2">
        <v>-5.2578799426555599E-2</v>
      </c>
    </row>
    <row r="1617" spans="1:6" x14ac:dyDescent="0.3">
      <c r="A1617">
        <v>0</v>
      </c>
      <c r="B1617">
        <v>0</v>
      </c>
      <c r="C1617">
        <v>0</v>
      </c>
      <c r="D1617">
        <v>1.5460000734310599</v>
      </c>
      <c r="E1617" s="2">
        <v>8.6209997534751892E-3</v>
      </c>
      <c r="F1617" s="2">
        <v>-5.2471198141574901E-2</v>
      </c>
    </row>
    <row r="1618" spans="1:6" x14ac:dyDescent="0.3">
      <c r="A1618">
        <v>0</v>
      </c>
      <c r="B1618">
        <v>0</v>
      </c>
      <c r="C1618">
        <v>0</v>
      </c>
      <c r="D1618">
        <v>1.5470000734785601</v>
      </c>
      <c r="E1618" s="2">
        <v>1.31949996575713E-2</v>
      </c>
      <c r="F1618">
        <v>-5.2420400083064998E-2</v>
      </c>
    </row>
    <row r="1619" spans="1:6" x14ac:dyDescent="0.3">
      <c r="A1619">
        <v>0</v>
      </c>
      <c r="B1619">
        <v>0</v>
      </c>
      <c r="C1619">
        <v>0</v>
      </c>
      <c r="D1619">
        <v>1.54800007352605</v>
      </c>
      <c r="E1619" s="2">
        <v>1.33560001850128E-2</v>
      </c>
      <c r="F1619" s="2">
        <v>-5.2310399711132098E-2</v>
      </c>
    </row>
    <row r="1620" spans="1:6" x14ac:dyDescent="0.3">
      <c r="A1620">
        <v>0</v>
      </c>
      <c r="B1620">
        <v>0</v>
      </c>
      <c r="C1620">
        <v>0</v>
      </c>
      <c r="D1620">
        <v>1.5490000735735501</v>
      </c>
      <c r="E1620" s="2">
        <v>1.0208000428974601E-2</v>
      </c>
      <c r="F1620" s="2">
        <v>-5.2239999175071702E-2</v>
      </c>
    </row>
    <row r="1621" spans="1:6" x14ac:dyDescent="0.3">
      <c r="A1621">
        <v>0</v>
      </c>
      <c r="B1621">
        <v>0</v>
      </c>
      <c r="C1621">
        <v>0</v>
      </c>
      <c r="D1621">
        <v>1.55000007362105</v>
      </c>
      <c r="E1621" s="2">
        <v>1.47900003939867E-2</v>
      </c>
      <c r="F1621" s="2">
        <v>-5.2292399108409902E-2</v>
      </c>
    </row>
    <row r="1622" spans="1:6" x14ac:dyDescent="0.3">
      <c r="A1622">
        <v>0</v>
      </c>
      <c r="B1622">
        <v>0</v>
      </c>
      <c r="C1622">
        <v>0</v>
      </c>
      <c r="D1622">
        <v>1.5510000736685501</v>
      </c>
      <c r="E1622" s="2">
        <v>1.6964999958872799E-2</v>
      </c>
      <c r="F1622" s="2">
        <v>-5.2318401634693097E-2</v>
      </c>
    </row>
    <row r="1623" spans="1:6" x14ac:dyDescent="0.3">
      <c r="A1623">
        <v>0</v>
      </c>
      <c r="B1623">
        <v>0</v>
      </c>
      <c r="C1623">
        <v>0</v>
      </c>
      <c r="D1623">
        <v>1.55200007371604</v>
      </c>
      <c r="E1623" s="2">
        <v>1.1896000243723399E-2</v>
      </c>
      <c r="F1623" s="2">
        <v>-5.2291598170995698E-2</v>
      </c>
    </row>
    <row r="1624" spans="1:6" x14ac:dyDescent="0.3">
      <c r="A1624">
        <v>0</v>
      </c>
      <c r="B1624">
        <v>0</v>
      </c>
      <c r="C1624">
        <v>0</v>
      </c>
      <c r="D1624">
        <v>1.5530000737635401</v>
      </c>
      <c r="E1624" s="2">
        <v>1.5974000096321099E-2</v>
      </c>
      <c r="F1624" s="2">
        <v>-5.2211999893188497E-2</v>
      </c>
    </row>
    <row r="1625" spans="1:6" x14ac:dyDescent="0.3">
      <c r="A1625">
        <v>0</v>
      </c>
      <c r="B1625">
        <v>0</v>
      </c>
      <c r="C1625">
        <v>0</v>
      </c>
      <c r="D1625">
        <v>1.55400007381104</v>
      </c>
      <c r="E1625" s="2">
        <v>1.66190005838871E-2</v>
      </c>
      <c r="F1625" s="2">
        <v>-5.2118398249149302E-2</v>
      </c>
    </row>
    <row r="1626" spans="1:6" x14ac:dyDescent="0.3">
      <c r="A1626">
        <v>0</v>
      </c>
      <c r="B1626">
        <v>0</v>
      </c>
      <c r="C1626">
        <v>0</v>
      </c>
      <c r="D1626">
        <v>1.5550000738585401</v>
      </c>
      <c r="E1626" s="2">
        <v>1.5426999889314201E-2</v>
      </c>
      <c r="F1626" s="2">
        <v>-5.2025999873876599E-2</v>
      </c>
    </row>
    <row r="1627" spans="1:6" x14ac:dyDescent="0.3">
      <c r="A1627">
        <v>0</v>
      </c>
      <c r="B1627">
        <v>0</v>
      </c>
      <c r="C1627">
        <v>0</v>
      </c>
      <c r="D1627">
        <v>1.55600007390603</v>
      </c>
      <c r="E1627" s="2">
        <v>1.40570001676679E-2</v>
      </c>
      <c r="F1627" s="2">
        <v>-5.2046399563550901E-2</v>
      </c>
    </row>
    <row r="1628" spans="1:6" x14ac:dyDescent="0.3">
      <c r="A1628">
        <v>0</v>
      </c>
      <c r="B1628">
        <v>0</v>
      </c>
      <c r="C1628">
        <v>0</v>
      </c>
      <c r="D1628">
        <v>1.5570000739535299</v>
      </c>
      <c r="E1628" s="2">
        <v>1.1083000339567699E-2</v>
      </c>
      <c r="F1628" s="2">
        <v>-5.2023198455572101E-2</v>
      </c>
    </row>
    <row r="1629" spans="1:6" x14ac:dyDescent="0.3">
      <c r="A1629">
        <v>0</v>
      </c>
      <c r="B1629">
        <v>0</v>
      </c>
      <c r="C1629">
        <v>0</v>
      </c>
      <c r="D1629">
        <v>1.55800007400103</v>
      </c>
      <c r="E1629" s="2">
        <v>8.5570001974701899E-3</v>
      </c>
      <c r="F1629" s="2">
        <v>-5.2032399922609301E-2</v>
      </c>
    </row>
    <row r="1630" spans="1:6" x14ac:dyDescent="0.3">
      <c r="A1630">
        <v>0</v>
      </c>
      <c r="B1630">
        <v>0</v>
      </c>
      <c r="C1630">
        <v>0</v>
      </c>
      <c r="D1630">
        <v>1.5590000740485299</v>
      </c>
      <c r="E1630" s="2">
        <v>9.7880000248551403E-3</v>
      </c>
      <c r="F1630" s="2">
        <v>-5.1975600421428701E-2</v>
      </c>
    </row>
    <row r="1631" spans="1:6" x14ac:dyDescent="0.3">
      <c r="A1631">
        <v>0</v>
      </c>
      <c r="B1631">
        <v>0</v>
      </c>
      <c r="C1631">
        <v>0</v>
      </c>
      <c r="D1631">
        <v>1.56000007409602</v>
      </c>
      <c r="E1631" s="2">
        <v>1.0103999637067301E-2</v>
      </c>
      <c r="F1631" s="2">
        <v>-5.1984399557113599E-2</v>
      </c>
    </row>
    <row r="1632" spans="1:6" x14ac:dyDescent="0.3">
      <c r="A1632">
        <v>0</v>
      </c>
      <c r="B1632">
        <v>0</v>
      </c>
      <c r="C1632">
        <v>0</v>
      </c>
      <c r="D1632">
        <v>1.5610000741435199</v>
      </c>
      <c r="E1632" s="2">
        <v>1.53759997338057E-2</v>
      </c>
      <c r="F1632" s="2">
        <v>-5.1939599215984303E-2</v>
      </c>
    </row>
    <row r="1633" spans="1:11" x14ac:dyDescent="0.3">
      <c r="A1633">
        <v>0</v>
      </c>
      <c r="B1633">
        <v>0</v>
      </c>
      <c r="C1633">
        <v>0</v>
      </c>
      <c r="D1633">
        <v>1.56200007419102</v>
      </c>
      <c r="E1633" s="2">
        <v>1.45319998264313E-2</v>
      </c>
      <c r="F1633" s="2">
        <v>-5.1957599818706499E-2</v>
      </c>
    </row>
    <row r="1634" spans="1:11" x14ac:dyDescent="0.3">
      <c r="A1634">
        <v>0</v>
      </c>
      <c r="B1634">
        <v>0</v>
      </c>
      <c r="C1634">
        <v>0</v>
      </c>
      <c r="D1634">
        <v>1.5630000742385199</v>
      </c>
      <c r="E1634" s="2">
        <v>9.92999970912933E-3</v>
      </c>
      <c r="F1634" s="2">
        <v>-5.1814001053571701E-2</v>
      </c>
      <c r="J1634" t="s">
        <v>88</v>
      </c>
      <c r="K1634">
        <f>MIN(E:E)</f>
        <v>-10.127615928649901</v>
      </c>
    </row>
    <row r="1635" spans="1:11" x14ac:dyDescent="0.3">
      <c r="A1635">
        <v>0</v>
      </c>
      <c r="B1635">
        <v>0</v>
      </c>
      <c r="C1635">
        <v>0</v>
      </c>
      <c r="D1635">
        <v>1.5640000742860101</v>
      </c>
      <c r="E1635" s="2">
        <v>1.44140003249049E-2</v>
      </c>
      <c r="F1635" s="2">
        <v>-5.1761999726295499E-2</v>
      </c>
    </row>
    <row r="1636" spans="1:11" x14ac:dyDescent="0.3">
      <c r="A1636">
        <v>0</v>
      </c>
      <c r="B1636">
        <v>0</v>
      </c>
      <c r="C1636">
        <v>0</v>
      </c>
      <c r="D1636">
        <v>1.56500007433351</v>
      </c>
      <c r="E1636" s="2">
        <v>1.3670000247657301E-2</v>
      </c>
      <c r="F1636" s="2">
        <v>-5.1699601113796199E-2</v>
      </c>
    </row>
    <row r="1637" spans="1:11" x14ac:dyDescent="0.3">
      <c r="A1637">
        <v>0</v>
      </c>
      <c r="B1637">
        <v>0</v>
      </c>
      <c r="C1637">
        <v>0</v>
      </c>
      <c r="D1637">
        <v>1.5660000743810101</v>
      </c>
      <c r="E1637" s="2">
        <v>1.25409997999668E-2</v>
      </c>
      <c r="F1637" s="2">
        <v>-5.17480000853539E-2</v>
      </c>
    </row>
    <row r="1638" spans="1:11" x14ac:dyDescent="0.3">
      <c r="A1638">
        <v>0</v>
      </c>
      <c r="B1638">
        <v>0</v>
      </c>
      <c r="C1638">
        <v>0</v>
      </c>
      <c r="D1638">
        <v>1.56700007442851</v>
      </c>
      <c r="E1638" s="2">
        <v>1.4468999579548799E-2</v>
      </c>
      <c r="F1638" s="2">
        <v>-5.1674000918865197E-2</v>
      </c>
    </row>
    <row r="1639" spans="1:11" x14ac:dyDescent="0.3">
      <c r="A1639">
        <v>0</v>
      </c>
      <c r="B1639">
        <v>0</v>
      </c>
      <c r="C1639">
        <v>0</v>
      </c>
      <c r="D1639">
        <v>1.5680000744760001</v>
      </c>
      <c r="E1639">
        <v>1.1735999956727E-2</v>
      </c>
      <c r="F1639" s="2">
        <v>-5.1571201533079099E-2</v>
      </c>
    </row>
    <row r="1640" spans="1:11" x14ac:dyDescent="0.3">
      <c r="A1640">
        <v>0</v>
      </c>
      <c r="B1640">
        <v>0</v>
      </c>
      <c r="C1640">
        <v>0</v>
      </c>
      <c r="D1640">
        <v>1.5690000745235</v>
      </c>
      <c r="E1640" s="2">
        <v>1.26179996877909E-2</v>
      </c>
      <c r="F1640" s="2">
        <v>-5.1568400114774697E-2</v>
      </c>
    </row>
    <row r="1641" spans="1:11" x14ac:dyDescent="0.3">
      <c r="A1641">
        <v>0</v>
      </c>
      <c r="B1641">
        <v>0</v>
      </c>
      <c r="C1641">
        <v>0</v>
      </c>
      <c r="D1641">
        <v>1.5700000745710001</v>
      </c>
      <c r="E1641" s="2">
        <v>1.70399993658066E-2</v>
      </c>
      <c r="F1641" s="2">
        <v>-5.1479600369930302E-2</v>
      </c>
    </row>
    <row r="1642" spans="1:11" x14ac:dyDescent="0.3">
      <c r="A1642">
        <v>0</v>
      </c>
      <c r="B1642">
        <v>0</v>
      </c>
      <c r="C1642">
        <v>0</v>
      </c>
      <c r="D1642">
        <v>1.5710000746185</v>
      </c>
      <c r="E1642" s="2">
        <v>1.7314000055193901E-2</v>
      </c>
      <c r="F1642">
        <v>-5.1290400326251998E-2</v>
      </c>
    </row>
    <row r="1643" spans="1:11" x14ac:dyDescent="0.3">
      <c r="A1643">
        <v>0</v>
      </c>
      <c r="B1643">
        <v>0</v>
      </c>
      <c r="C1643">
        <v>0</v>
      </c>
      <c r="D1643">
        <v>1.5720000746659899</v>
      </c>
      <c r="E1643" s="2">
        <v>1.76299996674061E-2</v>
      </c>
      <c r="F1643" s="2">
        <v>-5.1258798688650103E-2</v>
      </c>
    </row>
    <row r="1644" spans="1:11" x14ac:dyDescent="0.3">
      <c r="A1644">
        <v>0</v>
      </c>
      <c r="B1644">
        <v>0</v>
      </c>
      <c r="C1644">
        <v>0</v>
      </c>
      <c r="D1644">
        <v>1.57300007471349</v>
      </c>
      <c r="E1644" s="2">
        <v>1.96880009025335E-2</v>
      </c>
      <c r="F1644" s="2">
        <v>-5.1360398530960097E-2</v>
      </c>
    </row>
    <row r="1645" spans="1:11" x14ac:dyDescent="0.3">
      <c r="A1645">
        <v>0</v>
      </c>
      <c r="B1645">
        <v>0</v>
      </c>
      <c r="C1645">
        <v>0</v>
      </c>
      <c r="D1645">
        <v>1.5740000747609899</v>
      </c>
      <c r="E1645" s="2">
        <v>1.7520999535918201E-2</v>
      </c>
      <c r="F1645" s="2">
        <v>-5.1328800618648501E-2</v>
      </c>
    </row>
    <row r="1646" spans="1:11" x14ac:dyDescent="0.3">
      <c r="A1646">
        <v>0</v>
      </c>
      <c r="B1646">
        <v>0</v>
      </c>
      <c r="C1646">
        <v>0</v>
      </c>
      <c r="D1646">
        <v>1.57500007480849</v>
      </c>
      <c r="E1646" s="2">
        <v>1.35920001193881E-2</v>
      </c>
      <c r="F1646" s="2">
        <v>-5.1187999546527897E-2</v>
      </c>
    </row>
    <row r="1647" spans="1:11" x14ac:dyDescent="0.3">
      <c r="A1647">
        <v>0</v>
      </c>
      <c r="B1647">
        <v>0</v>
      </c>
      <c r="C1647">
        <v>0</v>
      </c>
      <c r="D1647">
        <v>1.5760000748559799</v>
      </c>
      <c r="E1647" s="2">
        <v>1.5740999951958701E-2</v>
      </c>
      <c r="F1647" s="2">
        <v>-5.10976016521454E-2</v>
      </c>
    </row>
    <row r="1648" spans="1:11" x14ac:dyDescent="0.3">
      <c r="A1648">
        <v>0</v>
      </c>
      <c r="B1648">
        <v>0</v>
      </c>
      <c r="C1648">
        <v>0</v>
      </c>
      <c r="D1648">
        <v>1.57700007490348</v>
      </c>
      <c r="E1648">
        <v>1.6584999859333E-2</v>
      </c>
      <c r="F1648" s="2">
        <v>-5.1166798919439302E-2</v>
      </c>
    </row>
    <row r="1649" spans="1:6" x14ac:dyDescent="0.3">
      <c r="A1649">
        <v>0</v>
      </c>
      <c r="B1649">
        <v>0</v>
      </c>
      <c r="C1649">
        <v>0</v>
      </c>
      <c r="D1649">
        <v>1.5780000749509799</v>
      </c>
      <c r="E1649" s="2">
        <v>1.2663999572396299E-2</v>
      </c>
      <c r="F1649" s="2">
        <v>-5.1093600690364803E-2</v>
      </c>
    </row>
    <row r="1650" spans="1:6" x14ac:dyDescent="0.3">
      <c r="A1650">
        <v>0</v>
      </c>
      <c r="B1650">
        <v>0</v>
      </c>
      <c r="C1650">
        <v>0</v>
      </c>
      <c r="D1650">
        <v>1.5790000749984801</v>
      </c>
      <c r="E1650" s="2">
        <v>1.6644999384880101E-2</v>
      </c>
      <c r="F1650" s="2">
        <v>-5.1023200154304497E-2</v>
      </c>
    </row>
    <row r="1651" spans="1:6" x14ac:dyDescent="0.3">
      <c r="A1651">
        <v>0</v>
      </c>
      <c r="B1651">
        <v>0</v>
      </c>
      <c r="C1651">
        <v>0</v>
      </c>
      <c r="D1651">
        <v>1.58000007504597</v>
      </c>
      <c r="E1651">
        <v>1.6915999352932001E-2</v>
      </c>
      <c r="F1651" s="2">
        <v>-5.1009200513362898E-2</v>
      </c>
    </row>
    <row r="1652" spans="1:6" x14ac:dyDescent="0.3">
      <c r="A1652">
        <v>0</v>
      </c>
      <c r="B1652">
        <v>0</v>
      </c>
      <c r="C1652">
        <v>0</v>
      </c>
      <c r="D1652">
        <v>1.5810000750934701</v>
      </c>
      <c r="E1652">
        <v>1.3171000406145999E-2</v>
      </c>
      <c r="F1652" s="2">
        <v>-5.09355999529362E-2</v>
      </c>
    </row>
    <row r="1653" spans="1:6" x14ac:dyDescent="0.3">
      <c r="A1653">
        <v>0</v>
      </c>
      <c r="B1653">
        <v>0</v>
      </c>
      <c r="C1653">
        <v>0</v>
      </c>
      <c r="D1653">
        <v>1.58200007514097</v>
      </c>
      <c r="E1653" s="2">
        <v>1.2232000008225399E-2</v>
      </c>
      <c r="F1653" s="2">
        <v>-5.08764013648033E-2</v>
      </c>
    </row>
    <row r="1654" spans="1:6" x14ac:dyDescent="0.3">
      <c r="A1654">
        <v>0</v>
      </c>
      <c r="B1654">
        <v>0</v>
      </c>
      <c r="C1654">
        <v>0</v>
      </c>
      <c r="D1654">
        <v>1.5830000751884701</v>
      </c>
      <c r="E1654" s="2">
        <v>1.38050001114607E-2</v>
      </c>
      <c r="F1654" s="2">
        <v>-5.0948798656463602E-2</v>
      </c>
    </row>
    <row r="1655" spans="1:6" x14ac:dyDescent="0.3">
      <c r="A1655">
        <v>0</v>
      </c>
      <c r="B1655">
        <v>0</v>
      </c>
      <c r="C1655">
        <v>0</v>
      </c>
      <c r="D1655">
        <v>1.58400007523596</v>
      </c>
      <c r="E1655" s="2">
        <v>1.4386000111699101E-2</v>
      </c>
      <c r="F1655" s="2">
        <v>-5.0904400646686603E-2</v>
      </c>
    </row>
    <row r="1656" spans="1:6" x14ac:dyDescent="0.3">
      <c r="A1656">
        <v>0</v>
      </c>
      <c r="B1656">
        <v>0</v>
      </c>
      <c r="C1656">
        <v>0</v>
      </c>
      <c r="D1656">
        <v>1.5850000752834601</v>
      </c>
      <c r="E1656" s="2">
        <v>1.55809996649623E-2</v>
      </c>
      <c r="F1656" s="2">
        <v>-5.0762400031089797E-2</v>
      </c>
    </row>
    <row r="1657" spans="1:6" x14ac:dyDescent="0.3">
      <c r="A1657">
        <v>0</v>
      </c>
      <c r="B1657">
        <v>0</v>
      </c>
      <c r="C1657">
        <v>0</v>
      </c>
      <c r="D1657">
        <v>1.58600007533096</v>
      </c>
      <c r="E1657" s="2">
        <v>1.23579995706677E-2</v>
      </c>
      <c r="F1657" s="2">
        <v>-5.09163998067379E-2</v>
      </c>
    </row>
    <row r="1658" spans="1:6" x14ac:dyDescent="0.3">
      <c r="A1658">
        <v>0</v>
      </c>
      <c r="B1658">
        <v>0</v>
      </c>
      <c r="C1658">
        <v>0</v>
      </c>
      <c r="D1658">
        <v>1.5870000753784601</v>
      </c>
      <c r="E1658">
        <v>1.2368000112473999E-2</v>
      </c>
      <c r="F1658" s="2">
        <v>-5.0919201225042302E-2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58"/>
  <sheetViews>
    <sheetView topLeftCell="A1331" workbookViewId="0">
      <selection activeCell="K1336" sqref="K1336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-15</v>
      </c>
    </row>
    <row r="19" spans="1:2" x14ac:dyDescent="0.3">
      <c r="A19" t="s">
        <v>24</v>
      </c>
      <c r="B19">
        <v>49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-15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52</v>
      </c>
      <c r="B45" s="1">
        <v>0.45837962962962964</v>
      </c>
      <c r="C45" t="s">
        <v>53</v>
      </c>
    </row>
    <row r="46" spans="1:6" x14ac:dyDescent="0.3">
      <c r="A46" t="s">
        <v>52</v>
      </c>
      <c r="B46" s="1">
        <v>0.45841435185185181</v>
      </c>
      <c r="C46" t="s">
        <v>54</v>
      </c>
    </row>
    <row r="47" spans="1:6" x14ac:dyDescent="0.3">
      <c r="A47" t="s">
        <v>52</v>
      </c>
      <c r="B47" s="1">
        <v>0.4586574074074074</v>
      </c>
      <c r="C47" t="s">
        <v>55</v>
      </c>
    </row>
    <row r="48" spans="1:6" x14ac:dyDescent="0.3">
      <c r="A48" t="s">
        <v>52</v>
      </c>
      <c r="B48" s="1">
        <v>0.4586574074074074</v>
      </c>
      <c r="C48" t="s">
        <v>56</v>
      </c>
    </row>
    <row r="49" spans="1:3" x14ac:dyDescent="0.3">
      <c r="A49" t="s">
        <v>52</v>
      </c>
      <c r="B49" s="1">
        <v>0.45868055555555554</v>
      </c>
      <c r="C49" t="s">
        <v>83</v>
      </c>
    </row>
    <row r="50" spans="1:3" x14ac:dyDescent="0.3">
      <c r="A50" t="s">
        <v>52</v>
      </c>
      <c r="B50" s="1">
        <v>0.45868055555555554</v>
      </c>
      <c r="C50" t="s">
        <v>58</v>
      </c>
    </row>
    <row r="52" spans="1:3" x14ac:dyDescent="0.3">
      <c r="A52" t="s">
        <v>59</v>
      </c>
    </row>
    <row r="54" spans="1:3" x14ac:dyDescent="0.3">
      <c r="A54" t="s">
        <v>60</v>
      </c>
    </row>
    <row r="55" spans="1:3" x14ac:dyDescent="0.3">
      <c r="B55" t="s">
        <v>22</v>
      </c>
      <c r="C55" t="s">
        <v>17</v>
      </c>
    </row>
    <row r="56" spans="1:3" x14ac:dyDescent="0.3">
      <c r="B56" t="s">
        <v>61</v>
      </c>
      <c r="C56" t="s">
        <v>62</v>
      </c>
    </row>
    <row r="57" spans="1:3" x14ac:dyDescent="0.3">
      <c r="A57" t="s">
        <v>63</v>
      </c>
      <c r="B57">
        <v>9.9399999999999992E-3</v>
      </c>
      <c r="C57">
        <v>-1.4389000000000001</v>
      </c>
    </row>
    <row r="58" spans="1:3" x14ac:dyDescent="0.3">
      <c r="A58" t="s">
        <v>64</v>
      </c>
      <c r="B58">
        <v>-1.1089800000000001</v>
      </c>
      <c r="C58">
        <v>-3.2252299999999998</v>
      </c>
    </row>
    <row r="59" spans="1:3" x14ac:dyDescent="0.3">
      <c r="A59" t="s">
        <v>65</v>
      </c>
      <c r="B59">
        <v>-15.032999999999999</v>
      </c>
      <c r="C59">
        <v>-3.2509999999999999</v>
      </c>
    </row>
    <row r="61" spans="1:3" x14ac:dyDescent="0.3">
      <c r="A61" t="s">
        <v>66</v>
      </c>
      <c r="B61" t="s">
        <v>67</v>
      </c>
      <c r="C61">
        <v>1.1E-4</v>
      </c>
    </row>
    <row r="62" spans="1:3" x14ac:dyDescent="0.3">
      <c r="A62" t="s">
        <v>68</v>
      </c>
      <c r="B62" t="s">
        <v>69</v>
      </c>
      <c r="C62">
        <v>540.20699999999999</v>
      </c>
    </row>
    <row r="64" spans="1:3" x14ac:dyDescent="0.3">
      <c r="A64" t="s">
        <v>70</v>
      </c>
    </row>
    <row r="65" spans="1:6" x14ac:dyDescent="0.3">
      <c r="A65">
        <v>12233728</v>
      </c>
    </row>
    <row r="66" spans="1:6" x14ac:dyDescent="0.3">
      <c r="A66" t="s">
        <v>71</v>
      </c>
      <c r="B66" t="s">
        <v>72</v>
      </c>
      <c r="C66" t="s">
        <v>73</v>
      </c>
      <c r="D66" t="s">
        <v>74</v>
      </c>
      <c r="E66" t="s">
        <v>75</v>
      </c>
    </row>
    <row r="68" spans="1:6" x14ac:dyDescent="0.3">
      <c r="A68" t="s">
        <v>76</v>
      </c>
    </row>
    <row r="69" spans="1:6" x14ac:dyDescent="0.3">
      <c r="A69">
        <v>12233728</v>
      </c>
    </row>
    <row r="70" spans="1:6" x14ac:dyDescent="0.3">
      <c r="A70" t="s">
        <v>77</v>
      </c>
      <c r="B70" t="s">
        <v>78</v>
      </c>
      <c r="C70" t="s">
        <v>79</v>
      </c>
      <c r="D70" t="s">
        <v>50</v>
      </c>
      <c r="E70" t="s">
        <v>80</v>
      </c>
      <c r="F70" t="s">
        <v>81</v>
      </c>
    </row>
    <row r="71" spans="1:6" x14ac:dyDescent="0.3">
      <c r="A71">
        <v>0</v>
      </c>
      <c r="B71">
        <v>0</v>
      </c>
      <c r="C71">
        <v>0</v>
      </c>
      <c r="D71">
        <v>0</v>
      </c>
      <c r="E71" s="2">
        <v>-3.0315000563859901E-2</v>
      </c>
      <c r="F71">
        <v>-3.0127365589141801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 s="2">
        <v>-2.89810001850128E-2</v>
      </c>
      <c r="F72">
        <v>-3.0127625465393102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 s="2">
        <v>-2.9970999807119401E-2</v>
      </c>
      <c r="F73">
        <v>-3.01260566711426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 s="2">
        <v>-2.4506000801920901E-2</v>
      </c>
      <c r="F74">
        <v>-3.0125980377197301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 s="2">
        <v>-2.5445999577641501E-2</v>
      </c>
      <c r="F75">
        <v>-3.01264429092407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 s="2">
        <v>-3.04969996213913E-2</v>
      </c>
      <c r="F76">
        <v>-3.0126791000366202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 s="2">
        <v>-2.9796000570058798E-2</v>
      </c>
      <c r="F77">
        <v>-3.0126793384552002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 s="2">
        <v>-2.75090001523495E-2</v>
      </c>
      <c r="F78">
        <v>-3.0126593112945601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 s="2">
        <v>-2.9843000695109399E-2</v>
      </c>
      <c r="F79">
        <v>-3.0125792026519802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 s="2">
        <v>-3.0381999909877801E-2</v>
      </c>
      <c r="F80">
        <v>-3.0125935077667201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 s="2">
        <v>-2.72979997098446E-2</v>
      </c>
      <c r="F81">
        <v>-3.0125536918640101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 s="2">
        <v>-2.69629992544651E-2</v>
      </c>
      <c r="F82">
        <v>-3.0126659870147701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 s="2">
        <v>-3.0229000374674801E-2</v>
      </c>
      <c r="F83">
        <v>-3.0127375125885001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 s="2">
        <v>-3.3277001231908798E-2</v>
      </c>
      <c r="F84">
        <v>-3.0126142501831099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 s="2">
        <v>-3.1599000096321099E-2</v>
      </c>
      <c r="F85">
        <v>-3.0126197338104199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 s="2">
        <v>-2.6438999921083499E-2</v>
      </c>
      <c r="F86">
        <v>-3.0127437114715598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 s="2">
        <v>-2.81869992613792E-2</v>
      </c>
      <c r="F87">
        <v>-3.01266312599182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>
        <v>-3.3670000731945003E-2</v>
      </c>
      <c r="F88">
        <v>-3.0127837657928498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 s="2">
        <v>-3.2111000269651399E-2</v>
      </c>
      <c r="F89">
        <v>-3.0128262042999299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 s="2">
        <v>-2.95729991048574E-2</v>
      </c>
      <c r="F90">
        <v>-3.0128080844879199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 s="2">
        <v>-2.9247999191284201E-2</v>
      </c>
      <c r="F91">
        <v>-3.01272320747375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 s="2">
        <v>-2.62470003217459E-2</v>
      </c>
      <c r="F92">
        <v>-3.0127379894256601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 s="2">
        <v>-2.9745999723672902E-2</v>
      </c>
      <c r="F93">
        <v>-3.0127689838409402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 s="2">
        <v>-2.91050001978874E-2</v>
      </c>
      <c r="F94">
        <v>-3.0127189159393302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 s="2">
        <v>-3.0000999569892901E-2</v>
      </c>
      <c r="F95">
        <v>-3.01270198822021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 s="2">
        <v>-2.9310999438166601E-2</v>
      </c>
      <c r="F96">
        <v>-3.01282787322998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 s="2">
        <v>-3.0244000256061599E-2</v>
      </c>
      <c r="F97">
        <v>-3.0126986503601101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 s="2">
        <v>-3.2722000032663297E-2</v>
      </c>
      <c r="F98">
        <v>-3.0127706527710001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 s="2">
        <v>-3.1874999403953601E-2</v>
      </c>
      <c r="F99">
        <v>-3.0128595829010001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 s="2">
        <v>-3.1812999397516299E-2</v>
      </c>
      <c r="F100">
        <v>-3.0128645896911599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 s="2">
        <v>-3.8038000464439399E-2</v>
      </c>
      <c r="F101">
        <v>-3.0129702091217001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 s="2">
        <v>-3.4956000745296499E-2</v>
      </c>
      <c r="F102">
        <v>-3.0130050182342498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 s="2">
        <v>-3.4749001264572102E-2</v>
      </c>
      <c r="F103">
        <v>-3.0132253170013401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 s="2">
        <v>-3.7053998559713398E-2</v>
      </c>
      <c r="F104">
        <v>-3.0134956836700399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 s="2">
        <v>-4.20419983565807E-2</v>
      </c>
      <c r="F105">
        <v>-3.0137178897857702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>
        <v>-3.9232999086379998E-2</v>
      </c>
      <c r="F106">
        <v>-3.01402020454407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 s="2">
        <v>-3.8431998342275599E-2</v>
      </c>
      <c r="F107">
        <v>-3.0145556926727299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 s="2">
        <v>-3.9126001298427603E-2</v>
      </c>
      <c r="F108">
        <v>-3.0151937007904102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 s="2">
        <v>-4.0741998702287702E-2</v>
      </c>
      <c r="F109">
        <v>-3.0158724784851101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 s="2">
        <v>-4.0938001126050901E-2</v>
      </c>
      <c r="F110">
        <v>-3.0164880752563499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 s="2">
        <v>-4.1239000856876401E-2</v>
      </c>
      <c r="F111">
        <v>-3.0173048973083501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 s="2">
        <v>-4.0141001343727098E-2</v>
      </c>
      <c r="F112">
        <v>-3.01818895339966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 s="2">
        <v>-3.9574999362230301E-2</v>
      </c>
      <c r="F113">
        <v>-3.0190806388854998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 s="2">
        <v>-3.9425000548362697E-2</v>
      </c>
      <c r="F114">
        <v>-3.0200753211975102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 s="2">
        <v>-4.9307998269796399E-2</v>
      </c>
      <c r="F115">
        <v>-3.0211153030395499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 s="2">
        <v>-5.2244998514652301E-2</v>
      </c>
      <c r="F116">
        <v>-3.0222818851470898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 s="2">
        <v>-5.05400002002716E-2</v>
      </c>
      <c r="F117">
        <v>-3.0234620571136501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 s="2">
        <v>-5.4565999656915699E-2</v>
      </c>
      <c r="F118">
        <v>-3.0247788429260298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 s="2">
        <v>-5.3631998598575599E-2</v>
      </c>
      <c r="F119">
        <v>-3.0260782241821298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 s="2">
        <v>-5.4446000605821603E-2</v>
      </c>
      <c r="F120">
        <v>-3.0274069309234601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 s="2">
        <v>-5.8827999979257597E-2</v>
      </c>
      <c r="F121">
        <v>-3.0289752483367902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 s="2">
        <v>-6.04460015892982E-2</v>
      </c>
      <c r="F122">
        <v>-3.0305819511413601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 s="2">
        <v>-6.1608999967575101E-2</v>
      </c>
      <c r="F123">
        <v>-3.03204417228699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 s="2">
        <v>-6.9375999271869701E-2</v>
      </c>
      <c r="F124">
        <v>-3.0335667133331299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 s="2">
        <v>-7.4409998953342396E-2</v>
      </c>
      <c r="F125">
        <v>-3.0353140830993701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 s="2">
        <v>-7.0909000933170305E-2</v>
      </c>
      <c r="F126">
        <v>-3.0370101928710902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 s="2">
        <v>-7.0720002055168193E-2</v>
      </c>
      <c r="F127">
        <v>-3.0387992858886701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>
        <v>-6.9522000849247007E-2</v>
      </c>
      <c r="F128">
        <v>-3.04073214530945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 s="2">
        <v>-6.9306001067161602E-2</v>
      </c>
      <c r="F129">
        <v>-3.0426979064941402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 s="2">
        <v>-7.0560000836849199E-2</v>
      </c>
      <c r="F130">
        <v>-3.0447831153869598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 s="2">
        <v>-7.2508998215198503E-2</v>
      </c>
      <c r="F131">
        <v>-3.0469629764556898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 s="2">
        <v>-7.4225999414920807E-2</v>
      </c>
      <c r="F132">
        <v>-3.0491096973419198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 s="2">
        <v>-7.8128002583980602E-2</v>
      </c>
      <c r="F133">
        <v>-3.0512537956237802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-8.0084003508091001E-2</v>
      </c>
      <c r="F134">
        <v>-3.0534625053405802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-7.9416997730732006E-2</v>
      </c>
      <c r="F135">
        <v>-3.0558285713195801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 s="2">
        <v>-7.7189996838569599E-2</v>
      </c>
      <c r="F136">
        <v>-3.0580821037292498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 s="2">
        <v>-8.4041997790336595E-2</v>
      </c>
      <c r="F137">
        <v>-3.06042408943176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 s="2">
        <v>-8.1335999071598095E-2</v>
      </c>
      <c r="F138">
        <v>-3.06312084197998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 s="2">
        <v>-7.6114997267723097E-2</v>
      </c>
      <c r="F139">
        <v>-3.0656862258911102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 s="2">
        <v>-8.1354998052120195E-2</v>
      </c>
      <c r="F140">
        <v>-3.0682709217071502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 s="2">
        <v>-8.4919996559619904E-2</v>
      </c>
      <c r="F141">
        <v>-3.0709292888641402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 s="2">
        <v>-8.5417002439498901E-2</v>
      </c>
      <c r="F142">
        <v>-3.07367944717407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 s="2">
        <v>-8.9620999991893796E-2</v>
      </c>
      <c r="F143">
        <v>-3.07648873329163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 s="2">
        <v>-9.4568997621536297E-2</v>
      </c>
      <c r="F144">
        <v>-3.0792870521545401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 s="2">
        <v>-9.5146000385284396E-2</v>
      </c>
      <c r="F145">
        <v>-3.0821990966796902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 s="2">
        <v>-9.0919002890586895E-2</v>
      </c>
      <c r="F146">
        <v>-3.08524870872498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 s="2">
        <v>-9.6796996891498593E-2</v>
      </c>
      <c r="F147">
        <v>-3.0883440971374498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 s="2">
        <v>-9.6945002675056499E-2</v>
      </c>
      <c r="F148">
        <v>-3.09160256385803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 s="2">
        <v>-9.5853999257087694E-2</v>
      </c>
      <c r="F149">
        <v>-3.0949678421020499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 s="2">
        <v>-9.7268998622894301E-2</v>
      </c>
      <c r="F150">
        <v>-3.0983855724334699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-0.10059099644422501</v>
      </c>
      <c r="F151">
        <v>-3.1017775535583501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-0.102517999708652</v>
      </c>
      <c r="F152">
        <v>-3.1051607131957999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-0.103791996836662</v>
      </c>
      <c r="F153">
        <v>-3.108731508255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-0.10300300270319</v>
      </c>
      <c r="F154">
        <v>-3.11231660842896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-0.104630999267101</v>
      </c>
      <c r="F155">
        <v>-3.1159834861755402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-0.109580002725124</v>
      </c>
      <c r="F156">
        <v>-3.1196579933166499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-0.121643997728825</v>
      </c>
      <c r="F157">
        <v>-3.1231763362884499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-0.14639799296855899</v>
      </c>
      <c r="F158">
        <v>-3.1268994808196999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-0.150190994143486</v>
      </c>
      <c r="F159">
        <v>-3.1309857368469198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-0.14168499410152399</v>
      </c>
      <c r="F160">
        <v>-3.13522148132324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-0.141413003206253</v>
      </c>
      <c r="F161">
        <v>-3.13978123664856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-0.137505993247032</v>
      </c>
      <c r="F162">
        <v>-3.1443130970001198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-0.13862299919128401</v>
      </c>
      <c r="F163">
        <v>-3.1488618850707999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-0.14719200134277299</v>
      </c>
      <c r="F164">
        <v>-3.1534476280212398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-0.16300100088119501</v>
      </c>
      <c r="F165">
        <v>-3.1581187248229998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-0.17305999994278001</v>
      </c>
      <c r="F166">
        <v>-3.16294646263123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-0.18936799466609999</v>
      </c>
      <c r="F167">
        <v>-3.1678912639617902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-0.20850400626659399</v>
      </c>
      <c r="F168">
        <v>-3.1726989746093799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-0.236343994736671</v>
      </c>
      <c r="F169">
        <v>-3.1775763034820601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-0.26197001338005099</v>
      </c>
      <c r="F170">
        <v>-3.18282866477966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-0.29256600141525302</v>
      </c>
      <c r="F171">
        <v>-3.18813896179199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-0.33808299899101302</v>
      </c>
      <c r="F172">
        <v>-3.1930677890777601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-0.38588601350784302</v>
      </c>
      <c r="F173">
        <v>-3.1980836391449001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-0.445185005664825</v>
      </c>
      <c r="F174">
        <v>-3.2030045986175502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-0.51826298236846902</v>
      </c>
      <c r="F175">
        <v>-3.2078936100006099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-0.625676989555359</v>
      </c>
      <c r="F176">
        <v>-3.2125048637390101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-0.75398999452590898</v>
      </c>
      <c r="F177">
        <v>-3.2169051170349099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-0.90737301111221302</v>
      </c>
      <c r="F178">
        <v>-3.2212722301483199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-1.1089849472045901</v>
      </c>
      <c r="F179">
        <v>-3.2252295017242401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-1.36095094680786</v>
      </c>
      <c r="F180">
        <v>-3.2285819053649898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-1.7209210395812999</v>
      </c>
      <c r="F181">
        <v>-3.2314312458038299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-2.1772439479827899</v>
      </c>
      <c r="F182">
        <v>-3.2334353923797599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-2.3979749679565399</v>
      </c>
      <c r="F183">
        <v>-3.23405909538269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-2.3344140052795401</v>
      </c>
      <c r="F184">
        <v>-3.23406314849854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-2.2364809513092001</v>
      </c>
      <c r="F185">
        <v>-3.2339882850646999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-2.2035789489746098</v>
      </c>
      <c r="F186">
        <v>-3.2338852882385298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-2.2076849937439</v>
      </c>
      <c r="F187">
        <v>-3.2338299751281698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-2.24780297279358</v>
      </c>
      <c r="F188">
        <v>-3.2340013980865501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-2.3275439739227299</v>
      </c>
      <c r="F189">
        <v>-3.2342329025268599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-2.39848804473877</v>
      </c>
      <c r="F190">
        <v>-3.2343444824218799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-2.4342629909515399</v>
      </c>
      <c r="F191">
        <v>-3.2344450950622599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-2.4319489002227801</v>
      </c>
      <c r="F192">
        <v>-3.2344725131988499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-2.4198250770568799</v>
      </c>
      <c r="F193">
        <v>-3.23452973365784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-2.43687796592712</v>
      </c>
      <c r="F194">
        <v>-3.2346787452697798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-2.4854969978332502</v>
      </c>
      <c r="F195">
        <v>-3.2347929477691699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-2.5478639602661102</v>
      </c>
      <c r="F196">
        <v>-3.2348971366882302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-2.6080300807952899</v>
      </c>
      <c r="F197">
        <v>-3.2349553108215301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-2.6560940742492698</v>
      </c>
      <c r="F198">
        <v>-3.2350010871887198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-2.6705849170684801</v>
      </c>
      <c r="F199">
        <v>-3.2350842952728298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-2.6541719436645499</v>
      </c>
      <c r="F200">
        <v>-3.2350816726684601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-2.6532731056213401</v>
      </c>
      <c r="F201">
        <v>-3.23501777648926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-2.6944599151611301</v>
      </c>
      <c r="F202">
        <v>-3.2351233959197998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-2.7659859657287602</v>
      </c>
      <c r="F203">
        <v>-3.2351624965667698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-2.83685207366943</v>
      </c>
      <c r="F204">
        <v>-3.2354152202606201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-2.87406206130981</v>
      </c>
      <c r="F205">
        <v>-3.2355601787567099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-2.8757638931274401</v>
      </c>
      <c r="F206">
        <v>-3.2355184555053702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-2.86808109283447</v>
      </c>
      <c r="F207">
        <v>-3.23550605773926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-2.8726949691772501</v>
      </c>
      <c r="F208">
        <v>-3.2355499267578098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-2.9025130271911599</v>
      </c>
      <c r="F209">
        <v>-3.23565769195557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-2.9506249427795401</v>
      </c>
      <c r="F210">
        <v>-3.2356553077697798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-3.0121319293975799</v>
      </c>
      <c r="F211">
        <v>-3.2358129024505602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-3.06254005432129</v>
      </c>
      <c r="F212">
        <v>-3.2359185218811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-3.0888841152191202</v>
      </c>
      <c r="F213">
        <v>-3.2359805107116699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-3.0920269489288299</v>
      </c>
      <c r="F214">
        <v>-3.2359967231750502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-3.09670805931091</v>
      </c>
      <c r="F215">
        <v>-3.23599457740784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-3.1229999065399201</v>
      </c>
      <c r="F216">
        <v>-3.23602962493896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-3.1751649379730198</v>
      </c>
      <c r="F217">
        <v>-3.2361214160919198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-3.2344660758972199</v>
      </c>
      <c r="F218">
        <v>-3.2362174987793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-3.2636070251464799</v>
      </c>
      <c r="F219">
        <v>-3.2363395690918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-3.2711439132690399</v>
      </c>
      <c r="F220">
        <v>-3.2363927364349401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-3.2747440338134801</v>
      </c>
      <c r="F221">
        <v>-3.2363653182983398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-3.3062999248504599</v>
      </c>
      <c r="F222">
        <v>-3.2362985610961901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-3.36647701263428</v>
      </c>
      <c r="F223">
        <v>-3.2363865375518799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-3.4322879314422599</v>
      </c>
      <c r="F224">
        <v>-3.2365758419036901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-3.4694080352783199</v>
      </c>
      <c r="F225">
        <v>-3.2365202903747599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-3.4729371070861799</v>
      </c>
      <c r="F226">
        <v>-3.2365407943725599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-3.4790771007537802</v>
      </c>
      <c r="F227">
        <v>-3.2366273403167698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-3.4927780628204301</v>
      </c>
      <c r="F228">
        <v>-3.2366344928741499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-3.5175919532775901</v>
      </c>
      <c r="F229">
        <v>-3.2367243766784699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-3.5680449008941699</v>
      </c>
      <c r="F230">
        <v>-3.23676609992981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-3.6294190883636501</v>
      </c>
      <c r="F231">
        <v>-3.23692750930786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-3.6735250949859601</v>
      </c>
      <c r="F232">
        <v>-3.2370424270629901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-3.6861920356750502</v>
      </c>
      <c r="F233">
        <v>-3.2369523048400901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-3.6938810348510698</v>
      </c>
      <c r="F234">
        <v>-3.2369220256805402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-3.7256729602813698</v>
      </c>
      <c r="F235">
        <v>-3.2371084690093999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-3.7637450695037802</v>
      </c>
      <c r="F236">
        <v>-3.23707127571106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-3.7991960048675502</v>
      </c>
      <c r="F237">
        <v>-3.2371981143951398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-3.8402390480041499</v>
      </c>
      <c r="F238">
        <v>-3.2371757030487101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-3.8733930587768599</v>
      </c>
      <c r="F239">
        <v>-3.2372190952300999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-3.8986001014709499</v>
      </c>
      <c r="F240">
        <v>-3.2372090816497798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-3.9185519218444802</v>
      </c>
      <c r="F241">
        <v>-3.2372457981109601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-3.95047211647034</v>
      </c>
      <c r="F242">
        <v>-3.2373790740966801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-3.9879570007324201</v>
      </c>
      <c r="F243">
        <v>-3.2374682426452601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-4.02317094802856</v>
      </c>
      <c r="F244">
        <v>-3.2374451160430899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-4.0563778877258301</v>
      </c>
      <c r="F245">
        <v>-3.2375183105468799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-4.0883750915527299</v>
      </c>
      <c r="F246">
        <v>-3.2375848293304399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-4.1178240776062003</v>
      </c>
      <c r="F247">
        <v>-3.23763227462769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-4.14459276199341</v>
      </c>
      <c r="F248">
        <v>-3.23769235610962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-4.1753120422363299</v>
      </c>
      <c r="F249">
        <v>-3.2377891540527299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-4.2086839675903303</v>
      </c>
      <c r="F250">
        <v>-3.2378187179565399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-4.2435622215270996</v>
      </c>
      <c r="F251">
        <v>-3.2378776073455802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-4.2787637710571298</v>
      </c>
      <c r="F252">
        <v>-3.23790335655212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-4.3094120025634801</v>
      </c>
      <c r="F253">
        <v>-3.2378704547882098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-4.3522138595581099</v>
      </c>
      <c r="F254">
        <v>-3.2379200458526598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-4.4013228416442898</v>
      </c>
      <c r="F255">
        <v>-3.2379460334777801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-4.4317688941955602</v>
      </c>
      <c r="F256">
        <v>-3.23813700675964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-4.43770408630371</v>
      </c>
      <c r="F257">
        <v>-3.2382035255432098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-4.4390559196472203</v>
      </c>
      <c r="F258">
        <v>-3.2381350994110099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-4.4699420928955096</v>
      </c>
      <c r="F259">
        <v>-3.23818039894104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-4.5264081954956099</v>
      </c>
      <c r="F260">
        <v>-3.23820948600769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-4.5923328399658203</v>
      </c>
      <c r="F261">
        <v>-3.2382965087890598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-4.6443548202514604</v>
      </c>
      <c r="F262">
        <v>-3.2383587360382098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-4.6568670272827104</v>
      </c>
      <c r="F263">
        <v>-3.23833084106445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-4.6569309234619096</v>
      </c>
      <c r="F264">
        <v>-3.23834252357483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-4.6685590744018599</v>
      </c>
      <c r="F265">
        <v>-3.2385063171386701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-4.69228219985962</v>
      </c>
      <c r="F266">
        <v>-3.23842573165894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-4.7429242134094203</v>
      </c>
      <c r="F267">
        <v>-3.2385611534118701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-4.8133611679077104</v>
      </c>
      <c r="F268">
        <v>-3.2386221885681201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-4.86649417877197</v>
      </c>
      <c r="F269">
        <v>-3.2387063503265399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-4.8862900733947798</v>
      </c>
      <c r="F270">
        <v>-3.2387359142303498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-4.8760118484497097</v>
      </c>
      <c r="F271">
        <v>-3.2388885021209699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-4.8792247772216797</v>
      </c>
      <c r="F272">
        <v>-3.2387721538543701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-4.9140419960021999</v>
      </c>
      <c r="F273">
        <v>-3.2387647628784202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-4.99755811691284</v>
      </c>
      <c r="F274">
        <v>-3.2388672828674299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-5.0831460952758798</v>
      </c>
      <c r="F275">
        <v>-3.2390384674072301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-5.1167697906494096</v>
      </c>
      <c r="F276">
        <v>-3.23907518386841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-5.1106061935424796</v>
      </c>
      <c r="F277">
        <v>-3.2391037940978999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-5.1004719734191903</v>
      </c>
      <c r="F278">
        <v>-3.2390935420989999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-5.1117191314697301</v>
      </c>
      <c r="F279">
        <v>-3.2390899658203098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-5.1500787734985396</v>
      </c>
      <c r="F280">
        <v>-3.2390785217285201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-5.2239251136779803</v>
      </c>
      <c r="F281">
        <v>-3.2392795085907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-5.2908978462219203</v>
      </c>
      <c r="F282">
        <v>-3.2394211292266801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-5.3139448165893599</v>
      </c>
      <c r="F283">
        <v>-3.2394361495971702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-5.3140277862548801</v>
      </c>
      <c r="F284">
        <v>-3.2394313812255899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-5.3240737915039098</v>
      </c>
      <c r="F285">
        <v>-3.2394375801086399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-5.3578147888183603</v>
      </c>
      <c r="F286">
        <v>-3.2395336627960201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-5.40769720077515</v>
      </c>
      <c r="F287">
        <v>-3.2395927906036399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-5.4610118865966797</v>
      </c>
      <c r="F288">
        <v>-3.2396056652069101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-5.5002031326293901</v>
      </c>
      <c r="F289">
        <v>-3.2396974563598602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-5.51879978179932</v>
      </c>
      <c r="F290">
        <v>-3.23979640007019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-5.5294699668884304</v>
      </c>
      <c r="F291">
        <v>-3.2396252155303999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-5.5616641044616699</v>
      </c>
      <c r="F292">
        <v>-3.2397210597991899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-5.6238360404968297</v>
      </c>
      <c r="F293">
        <v>-3.2398612499237101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-5.6723179817199698</v>
      </c>
      <c r="F294">
        <v>-3.23989653587341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-5.7031769752502397</v>
      </c>
      <c r="F295">
        <v>-3.2398831844329798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-5.7196068763732901</v>
      </c>
      <c r="F296">
        <v>-3.2399966716766402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-5.7347478866577104</v>
      </c>
      <c r="F297">
        <v>-3.2399525642395002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-5.7557802200317401</v>
      </c>
      <c r="F298">
        <v>-3.2399961948394802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-5.7936768531799299</v>
      </c>
      <c r="F299">
        <v>-3.2400529384613002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-5.8502788543701199</v>
      </c>
      <c r="F300">
        <v>-3.2400527000427202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-5.9100937843322798</v>
      </c>
      <c r="F301">
        <v>-3.2402093410491899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-5.9477868080139196</v>
      </c>
      <c r="F302">
        <v>-3.24030733108521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-5.9561672210693404</v>
      </c>
      <c r="F303">
        <v>-3.2402698993682901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-5.9650130271911603</v>
      </c>
      <c r="F304">
        <v>-3.2402935028076199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-5.9930691719055202</v>
      </c>
      <c r="F305">
        <v>-3.2403252124786399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-6.0358400344848597</v>
      </c>
      <c r="F306">
        <v>-3.2404317855835001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-6.0894799232482901</v>
      </c>
      <c r="F307">
        <v>-3.2403936386108398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-6.1469860076904297</v>
      </c>
      <c r="F308">
        <v>-3.2404956817627002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-6.1853590011596697</v>
      </c>
      <c r="F309">
        <v>-3.2405838966369598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-6.1933407783508301</v>
      </c>
      <c r="F310">
        <v>-3.2405855655670202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-6.1972508430481001</v>
      </c>
      <c r="F311">
        <v>-3.24056124687195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-6.2256498336792001</v>
      </c>
      <c r="F312">
        <v>-3.2405631542205802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-6.2924938201904297</v>
      </c>
      <c r="F313">
        <v>-3.2406086921691899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-6.3528680801391602</v>
      </c>
      <c r="F314">
        <v>-3.2407786846160902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-6.3901700973510698</v>
      </c>
      <c r="F315">
        <v>-3.2408149242401101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-6.3914752006530797</v>
      </c>
      <c r="F316">
        <v>-3.2408411502838099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-6.3939189910888699</v>
      </c>
      <c r="F317">
        <v>-3.2407772541046098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-6.4306387901306197</v>
      </c>
      <c r="F318">
        <v>-3.2407960891723602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-6.4965291023254403</v>
      </c>
      <c r="F319">
        <v>-3.2408714294433598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-6.56087398529053</v>
      </c>
      <c r="F320">
        <v>-3.2410125732421902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-6.5936641693115199</v>
      </c>
      <c r="F321">
        <v>-3.2411410808563201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-6.5922341346740696</v>
      </c>
      <c r="F322">
        <v>-3.24101758003235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-6.6064829826354998</v>
      </c>
      <c r="F323">
        <v>-3.2410371303558398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-6.6499390602111799</v>
      </c>
      <c r="F324">
        <v>-3.2411015033721902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-6.7020587921142596</v>
      </c>
      <c r="F325">
        <v>-3.2412455081939702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-6.7418618202209499</v>
      </c>
      <c r="F326">
        <v>-3.2413065433502202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-6.7644109725952104</v>
      </c>
      <c r="F327">
        <v>-3.2412765026092498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-6.7886657714843803</v>
      </c>
      <c r="F328">
        <v>-3.2413535118103001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-6.82254981994629</v>
      </c>
      <c r="F329">
        <v>-3.2413132190704301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-6.8711137771606401</v>
      </c>
      <c r="F330">
        <v>-3.2415020465850799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-6.9181160926818803</v>
      </c>
      <c r="F331">
        <v>-3.2415544986724898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-6.9479241371154803</v>
      </c>
      <c r="F332">
        <v>-3.2416284084320099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-6.9629678726196298</v>
      </c>
      <c r="F333">
        <v>-3.2416574954986599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-6.9888072013854998</v>
      </c>
      <c r="F334">
        <v>-3.2416906356811501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-7.02905178070068</v>
      </c>
      <c r="F335">
        <v>-3.2417178153991699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-7.0727257728576696</v>
      </c>
      <c r="F336">
        <v>-3.2419190406799299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-7.1104969978332502</v>
      </c>
      <c r="F337">
        <v>-3.24193239212036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-7.14040279388428</v>
      </c>
      <c r="F338">
        <v>-3.24190449714661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-7.1837968826293901</v>
      </c>
      <c r="F339">
        <v>-3.2419624328613299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-7.2323741912841797</v>
      </c>
      <c r="F340">
        <v>-3.2419571876525901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-7.2722840309143102</v>
      </c>
      <c r="F341">
        <v>-3.24207615852356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-7.2964539527893102</v>
      </c>
      <c r="F342">
        <v>-3.2420055866241499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-7.3187980651855504</v>
      </c>
      <c r="F343">
        <v>-3.2420599460601802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-7.3414120674133301</v>
      </c>
      <c r="F344">
        <v>-3.2421922683715798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-7.37439012527466</v>
      </c>
      <c r="F345">
        <v>-3.2420737743377699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-7.4199299812316903</v>
      </c>
      <c r="F346">
        <v>-3.2421083450317401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-7.4873018264770499</v>
      </c>
      <c r="F347">
        <v>-3.2421844005584699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-7.5384798049926802</v>
      </c>
      <c r="F348">
        <v>-3.2423372268676798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-7.5483040809631303</v>
      </c>
      <c r="F349">
        <v>-3.2422349452972399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-7.5502591133117702</v>
      </c>
      <c r="F350">
        <v>-3.2423477172851598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-7.5708198547363299</v>
      </c>
      <c r="F351">
        <v>-3.24241065979004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-7.61379194259644</v>
      </c>
      <c r="F352">
        <v>-3.2424736022949201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-7.6799378395080602</v>
      </c>
      <c r="F353">
        <v>-3.2425127029418901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-7.7453551292419398</v>
      </c>
      <c r="F354">
        <v>-3.2424368858337398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-7.7863740921020499</v>
      </c>
      <c r="F355">
        <v>-3.2426164150238002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-7.7938880920410201</v>
      </c>
      <c r="F356">
        <v>-3.2425622940063499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-7.7941241264343297</v>
      </c>
      <c r="F357">
        <v>-3.2425684928893999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-7.8145980834960902</v>
      </c>
      <c r="F358">
        <v>-3.2426171302795401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-7.8652319908142099</v>
      </c>
      <c r="F359">
        <v>-3.2427401542663601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-7.9357471466064498</v>
      </c>
      <c r="F360">
        <v>-3.24278688430786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-7.9957990646362296</v>
      </c>
      <c r="F361">
        <v>-3.2428100109100302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-8.0300092697143608</v>
      </c>
      <c r="F362">
        <v>-3.2429349422454798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-8.0351343154907209</v>
      </c>
      <c r="F363">
        <v>-3.2429945468902601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-8.0329418182372994</v>
      </c>
      <c r="F364">
        <v>-3.2430007457733199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-8.0539093017578107</v>
      </c>
      <c r="F365">
        <v>-3.2429549694061302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-8.1147871017456108</v>
      </c>
      <c r="F366">
        <v>-3.2430446147918701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-8.2029199600219709</v>
      </c>
      <c r="F367">
        <v>-3.2431588172912602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-8.2612371444702095</v>
      </c>
      <c r="F368">
        <v>-3.2432792186737101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-8.2698192596435494</v>
      </c>
      <c r="F369">
        <v>-3.2431836128234899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-8.2700986862182599</v>
      </c>
      <c r="F370">
        <v>-3.24324631690979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-8.2873430252075195</v>
      </c>
      <c r="F371">
        <v>-3.2432405948638898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-8.3235969543456996</v>
      </c>
      <c r="F372">
        <v>-3.2433013916015598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-8.3849868774414098</v>
      </c>
      <c r="F373">
        <v>-3.2433266639709499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-8.4545011520385707</v>
      </c>
      <c r="F374">
        <v>-3.2434270381927499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-8.4895277023315394</v>
      </c>
      <c r="F375">
        <v>-3.2434754371643102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-8.4963264465331996</v>
      </c>
      <c r="F376">
        <v>-3.2435007095336901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-8.5019226074218803</v>
      </c>
      <c r="F377">
        <v>-3.2435159683227499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-8.5227766036987305</v>
      </c>
      <c r="F378">
        <v>-3.2437310218811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-8.5748090744018608</v>
      </c>
      <c r="F379">
        <v>-3.2436246871948198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-8.6457290649414098</v>
      </c>
      <c r="F380">
        <v>-3.24373531341553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-8.7166728973388707</v>
      </c>
      <c r="F381">
        <v>-3.24378538131714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-8.7522382736206108</v>
      </c>
      <c r="F382">
        <v>-3.24384713172913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-8.7506361007690394</v>
      </c>
      <c r="F383">
        <v>-3.24379634857178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-8.7597169876098597</v>
      </c>
      <c r="F384">
        <v>-3.24377369880676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-8.7990913391113299</v>
      </c>
      <c r="F385">
        <v>-3.2438778877258301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-8.8506126403808594</v>
      </c>
      <c r="F386">
        <v>-3.24392890930176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-8.8963937759399396</v>
      </c>
      <c r="F387">
        <v>-3.2440094947814901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-8.9461545944213903</v>
      </c>
      <c r="F388">
        <v>-3.24405121803284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-8.9751033782959002</v>
      </c>
      <c r="F389">
        <v>-3.2440888881683398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-8.9992771148681605</v>
      </c>
      <c r="F390">
        <v>-3.2440934181213401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-9.0262517929077095</v>
      </c>
      <c r="F391">
        <v>-3.2441751956939702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-9.0544672012329102</v>
      </c>
      <c r="F392">
        <v>-3.2441759109497101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-9.0925569534301793</v>
      </c>
      <c r="F393">
        <v>-3.2442212104797399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-9.1370849609375</v>
      </c>
      <c r="F394">
        <v>-3.24429154396057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-9.188232421875</v>
      </c>
      <c r="F395">
        <v>-3.2443215847015399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-9.2356119155883807</v>
      </c>
      <c r="F396">
        <v>-3.24436330795288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-9.2583723068237305</v>
      </c>
      <c r="F397">
        <v>-3.2443594932556201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-9.2827243804931605</v>
      </c>
      <c r="F398">
        <v>-3.2444410324096702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-9.3125038146972692</v>
      </c>
      <c r="F399">
        <v>-3.2444546222686799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-9.3557958602905291</v>
      </c>
      <c r="F400">
        <v>-3.2445218563079798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-9.3964719772338903</v>
      </c>
      <c r="F401">
        <v>-3.2446496486663801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-9.43414402008057</v>
      </c>
      <c r="F402">
        <v>-3.2446634769439702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-9.4665679931640607</v>
      </c>
      <c r="F403">
        <v>-3.2446978092193599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-9.5146722793579102</v>
      </c>
      <c r="F404">
        <v>-3.2446229457855198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-9.5610084533691406</v>
      </c>
      <c r="F405">
        <v>-3.24477314949036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-9.5857362747192401</v>
      </c>
      <c r="F406">
        <v>-3.2447562217712398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-9.6087360382080096</v>
      </c>
      <c r="F407">
        <v>-3.2449305057525599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-9.6352481842040998</v>
      </c>
      <c r="F408">
        <v>-3.2448978424072301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-9.6696681976318395</v>
      </c>
      <c r="F409">
        <v>-3.2449817657470699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-9.7218799591064506</v>
      </c>
      <c r="F410">
        <v>-3.2450118064880402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-9.7838478088378906</v>
      </c>
      <c r="F411">
        <v>-3.24507832527161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-9.8291158676147496</v>
      </c>
      <c r="F412">
        <v>-3.2450873851776101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-9.8511638641357404</v>
      </c>
      <c r="F413">
        <v>-3.2452142238616899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-9.8611803054809606</v>
      </c>
      <c r="F414">
        <v>-3.2451376914978001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-9.8928442001342791</v>
      </c>
      <c r="F415">
        <v>-3.2451443672180198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-9.9502639770507795</v>
      </c>
      <c r="F416">
        <v>-3.2452156543731698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-10.0074558258057</v>
      </c>
      <c r="F417">
        <v>-3.2453746795654301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-10.0459842681885</v>
      </c>
      <c r="F418">
        <v>-3.24534344673157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-10.0637159347534</v>
      </c>
      <c r="F419">
        <v>-3.2453818321228001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-10.081855773925801</v>
      </c>
      <c r="F420">
        <v>-3.2454369068145801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-10.112948417663601</v>
      </c>
      <c r="F421">
        <v>-3.2453951835632302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-10.1701755523682</v>
      </c>
      <c r="F422">
        <v>-3.24545073509216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-10.2345838546753</v>
      </c>
      <c r="F423">
        <v>-3.2456519603729199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-10.271143913269</v>
      </c>
      <c r="F424">
        <v>-3.24558448791504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-10.289172172546399</v>
      </c>
      <c r="F425">
        <v>-3.24560451507568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-10.312620162963899</v>
      </c>
      <c r="F426">
        <v>-3.2457540035247798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-10.336383819580099</v>
      </c>
      <c r="F427">
        <v>-3.2457334995269802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-10.3695640563965</v>
      </c>
      <c r="F428">
        <v>-3.2457458972930899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-10.4386043548584</v>
      </c>
      <c r="F429">
        <v>-3.24583959579468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-10.5154523849487</v>
      </c>
      <c r="F430">
        <v>-3.2458572387695299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-10.5536956787109</v>
      </c>
      <c r="F431">
        <v>-3.24597835540771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-10.553992271423301</v>
      </c>
      <c r="F432">
        <v>-3.2460179328918501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-10.558484077453601</v>
      </c>
      <c r="F433">
        <v>-3.2458736896514901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-10.592964172363301</v>
      </c>
      <c r="F434">
        <v>-3.2459843158721902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-10.6530675888062</v>
      </c>
      <c r="F435">
        <v>-3.2460663318634002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-10.720791816711399</v>
      </c>
      <c r="F436">
        <v>-3.2460696697235099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-10.773648262023899</v>
      </c>
      <c r="F437">
        <v>-3.2460403442382799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-10.793764114379901</v>
      </c>
      <c r="F438">
        <v>-3.2461304664611799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-10.802935600280801</v>
      </c>
      <c r="F439">
        <v>-3.2461380958557098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-10.81800365448</v>
      </c>
      <c r="F440">
        <v>-3.24623370170593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-10.857275962829601</v>
      </c>
      <c r="F441">
        <v>-3.24629831314087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-10.9124202728271</v>
      </c>
      <c r="F442">
        <v>-3.2463216781616202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-10.9735403060913</v>
      </c>
      <c r="F443">
        <v>-3.2463939189910902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-11.020476341247599</v>
      </c>
      <c r="F444">
        <v>-3.24643158912659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-11.048051834106399</v>
      </c>
      <c r="F445">
        <v>-3.2464673519134499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-11.0642242431641</v>
      </c>
      <c r="F446">
        <v>-3.2465858459472701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-11.083375930786101</v>
      </c>
      <c r="F447">
        <v>-3.2466614246368399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-11.1216640472412</v>
      </c>
      <c r="F448">
        <v>-3.2465784549713099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-11.187159538269</v>
      </c>
      <c r="F449">
        <v>-3.2466521263122599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-11.255612373352101</v>
      </c>
      <c r="F450">
        <v>-3.2468032836914098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-11.2888479232788</v>
      </c>
      <c r="F451">
        <v>-3.2468104362487802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-11.291567802429199</v>
      </c>
      <c r="F452">
        <v>-3.2467303276061998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-11.309200286865201</v>
      </c>
      <c r="F453">
        <v>-3.2467353343963601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-11.3574075698853</v>
      </c>
      <c r="F454">
        <v>-3.2468287944793701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-11.420368194580099</v>
      </c>
      <c r="F455">
        <v>-3.24693727493286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-11.474027633666999</v>
      </c>
      <c r="F456">
        <v>-3.2468664646148699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-11.5089197158813</v>
      </c>
      <c r="F457">
        <v>-3.2469441890716602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-11.526791572570801</v>
      </c>
      <c r="F458">
        <v>-3.2470641136169398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-11.5406198501587</v>
      </c>
      <c r="F459">
        <v>-3.24710988998413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-11.581707954406699</v>
      </c>
      <c r="F460">
        <v>-3.2471497058868399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-11.6388559341431</v>
      </c>
      <c r="F461">
        <v>-3.2470171451568599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-11.698143959045399</v>
      </c>
      <c r="F462">
        <v>-3.2472217082977299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-11.7439842224121</v>
      </c>
      <c r="F463">
        <v>-3.2472882270813002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-11.7598762512207</v>
      </c>
      <c r="F464">
        <v>-3.2473185062408398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-11.773196220397899</v>
      </c>
      <c r="F465">
        <v>-3.2473371028900102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-11.813123703002899</v>
      </c>
      <c r="F466">
        <v>-3.24737572669983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-11.868355751037599</v>
      </c>
      <c r="F467">
        <v>-3.2474334239959699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-11.925452232360801</v>
      </c>
      <c r="F468">
        <v>-3.2475566864013699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-11.969887733459499</v>
      </c>
      <c r="F469">
        <v>-3.2476389408111599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-11.9902400970459</v>
      </c>
      <c r="F470">
        <v>-3.2476255893707302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-12.016852378845201</v>
      </c>
      <c r="F471">
        <v>-3.2475214004516602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-12.0547122955322</v>
      </c>
      <c r="F472">
        <v>-3.24758100509644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-12.0975999832153</v>
      </c>
      <c r="F473">
        <v>-3.2476859092712398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-12.1403560638428</v>
      </c>
      <c r="F474">
        <v>-3.2477231025695801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-12.1875562667847</v>
      </c>
      <c r="F475">
        <v>-3.2477693557739298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-12.2415323257446</v>
      </c>
      <c r="F476">
        <v>-3.24785208702087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-12.2818803787231</v>
      </c>
      <c r="F477">
        <v>-3.2479507923126198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-12.293616294860801</v>
      </c>
      <c r="F478">
        <v>-3.2478909492492698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-12.3141441345215</v>
      </c>
      <c r="F479">
        <v>-3.2479588985443102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-12.350755691528301</v>
      </c>
      <c r="F480">
        <v>-3.2477979660034202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-12.4199275970459</v>
      </c>
      <c r="F481">
        <v>-3.2479307651519802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-12.500679969787599</v>
      </c>
      <c r="F482">
        <v>-3.2481424808502202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-12.526614189147899</v>
      </c>
      <c r="F483">
        <v>-3.24821972846985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-12.5221900939941</v>
      </c>
      <c r="F484">
        <v>-3.2480432987213099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-12.533537864685099</v>
      </c>
      <c r="F485">
        <v>-3.24815821647644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-12.5766439437866</v>
      </c>
      <c r="F486">
        <v>-3.2481946945190399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-12.644065856933601</v>
      </c>
      <c r="F487">
        <v>-3.2482709884643599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-12.725013732910201</v>
      </c>
      <c r="F488">
        <v>-3.2483968734741202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-12.767239570617701</v>
      </c>
      <c r="F489">
        <v>-3.24838471412659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-12.774889945983899</v>
      </c>
      <c r="F490">
        <v>-3.24853467941284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-12.7765922546387</v>
      </c>
      <c r="F491">
        <v>-3.2484800815582302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-12.7985277175903</v>
      </c>
      <c r="F492">
        <v>-3.2483870983123802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-12.8729038238525</v>
      </c>
      <c r="F493">
        <v>-3.2484900951385498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-12.964717864990201</v>
      </c>
      <c r="F494">
        <v>-3.2486200332641602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-12.9990177154541</v>
      </c>
      <c r="F495">
        <v>-3.2487061023712198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-12.993191719055201</v>
      </c>
      <c r="F496">
        <v>-3.2487220764160201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-13.0003957748413</v>
      </c>
      <c r="F497">
        <v>-3.24873948097229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-13.044201850891101</v>
      </c>
      <c r="F498">
        <v>-3.2487807273864702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-13.114642143249499</v>
      </c>
      <c r="F499">
        <v>-3.2488255500793501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-13.1922197341919</v>
      </c>
      <c r="F500">
        <v>-3.2489473819732702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-13.2336835861206</v>
      </c>
      <c r="F501">
        <v>-3.2489995956420898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-13.235741615295399</v>
      </c>
      <c r="F502">
        <v>-3.2489666938781698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-13.2447156906128</v>
      </c>
      <c r="F503">
        <v>-3.2489287853240998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-13.2780361175537</v>
      </c>
      <c r="F504">
        <v>-3.2488873004913299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-13.35364818573</v>
      </c>
      <c r="F505">
        <v>-3.2489211559295699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-13.437211990356399</v>
      </c>
      <c r="F506">
        <v>-3.24911308288574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-13.4684162139893</v>
      </c>
      <c r="F507">
        <v>-3.24911260604858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-13.468137741088899</v>
      </c>
      <c r="F508">
        <v>-3.2491726875305198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-13.469147682189901</v>
      </c>
      <c r="F509">
        <v>-3.2491409778595002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-13.499400138855</v>
      </c>
      <c r="F510">
        <v>-3.24923539161682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-13.567551612854</v>
      </c>
      <c r="F511">
        <v>-3.2493331432342498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-13.631908416748001</v>
      </c>
      <c r="F512">
        <v>-3.2493252754211399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-13.6890258789063</v>
      </c>
      <c r="F513">
        <v>-3.2494635581970202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-13.718549728393601</v>
      </c>
      <c r="F514">
        <v>-3.2494087219238299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-13.731143951416</v>
      </c>
      <c r="F515">
        <v>-3.2494163513183598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-13.7689399719238</v>
      </c>
      <c r="F516">
        <v>-3.2495982646942099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-13.803469657897899</v>
      </c>
      <c r="F517">
        <v>-3.24961161613464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-13.845419883728001</v>
      </c>
      <c r="F518">
        <v>-3.24965620040894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-13.9039363861084</v>
      </c>
      <c r="F519">
        <v>-3.2496302127838099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-13.9601383209229</v>
      </c>
      <c r="F520">
        <v>-3.2497971057891801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-13.988563537597701</v>
      </c>
      <c r="F521">
        <v>-3.2498304843902601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-13.996722221374499</v>
      </c>
      <c r="F522">
        <v>-3.2498021125793501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-14.022026062011699</v>
      </c>
      <c r="F523">
        <v>-3.24984526634216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-14.0784502029419</v>
      </c>
      <c r="F524">
        <v>-3.2498333454132098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-14.1544456481934</v>
      </c>
      <c r="F525">
        <v>-3.2499332427978498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-14.2127323150635</v>
      </c>
      <c r="F526">
        <v>-3.2500023841857901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-14.2342081069946</v>
      </c>
      <c r="F527">
        <v>-3.2499332427978498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-14.2438697814941</v>
      </c>
      <c r="F528">
        <v>-3.25001120567322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-14.264362335205099</v>
      </c>
      <c r="F529">
        <v>-3.2502136230468799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-14.2919979095459</v>
      </c>
      <c r="F530">
        <v>-3.2501792907714799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-14.3458576202393</v>
      </c>
      <c r="F531">
        <v>-3.2501745223999001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-14.4406175613403</v>
      </c>
      <c r="F532">
        <v>-3.2502782344818102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-14.507692337036101</v>
      </c>
      <c r="F533">
        <v>-3.2502744197845499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-14.519944190979</v>
      </c>
      <c r="F534">
        <v>-3.2503490447997998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-14.5131015777588</v>
      </c>
      <c r="F535">
        <v>-3.2503461837768599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-14.5276737213135</v>
      </c>
      <c r="F536">
        <v>-3.2504150867462198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-14.5779418945313</v>
      </c>
      <c r="F537">
        <v>-3.2503919601440399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-14.667976379394499</v>
      </c>
      <c r="F538">
        <v>-3.2504997253418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-14.7504215240479</v>
      </c>
      <c r="F539">
        <v>-3.2505903244018599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-14.7794456481934</v>
      </c>
      <c r="F540">
        <v>-3.2506260871887198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-14.7760562896729</v>
      </c>
      <c r="F541">
        <v>-3.2506422996521001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-14.7821140289307</v>
      </c>
      <c r="F542">
        <v>-3.2506768703460698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-14.816515922546399</v>
      </c>
      <c r="F543">
        <v>-3.25071096420288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-14.893495559692401</v>
      </c>
      <c r="F544">
        <v>-3.2507655620575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-14.9869575500488</v>
      </c>
      <c r="F545">
        <v>-3.2508673667907702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-15.033047676086399</v>
      </c>
      <c r="F546">
        <v>-3.25100493431091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-15.029569625854499</v>
      </c>
      <c r="F547">
        <v>-3.2510085105896001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-15.0260963439941</v>
      </c>
      <c r="F548">
        <v>-3.2509732246398899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-15.0468797683716</v>
      </c>
      <c r="F549">
        <v>-3.2510247230529798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-15.0641784667969</v>
      </c>
      <c r="F550">
        <v>-3.2509276866912802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-15.0785942077637</v>
      </c>
      <c r="F551">
        <v>-3.2509863376617401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-15.0810356140137</v>
      </c>
      <c r="F552">
        <v>-3.2509419918060298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-15.073967933654799</v>
      </c>
      <c r="F553">
        <v>-3.2509357929229701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-15.062946319580099</v>
      </c>
      <c r="F554">
        <v>-3.2508966922760001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-15.0590219497681</v>
      </c>
      <c r="F555">
        <v>-3.2509310245513898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-15.0492143630981</v>
      </c>
      <c r="F556">
        <v>-3.2509860992431601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-15.044340133666999</v>
      </c>
      <c r="F557">
        <v>-3.25098705291748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-15.037987709045399</v>
      </c>
      <c r="F558">
        <v>-3.2509922981262198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-15.0326538085938</v>
      </c>
      <c r="F559">
        <v>-3.2510516643524201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-15.0274562835693</v>
      </c>
      <c r="F560">
        <v>-3.25106644630432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-15.017503738403301</v>
      </c>
      <c r="F561">
        <v>-3.25091648101807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-15.0123796463013</v>
      </c>
      <c r="F562">
        <v>-3.25102567672729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-15.003693580627401</v>
      </c>
      <c r="F563">
        <v>-3.2509787082672101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-14.995457649231</v>
      </c>
      <c r="F564">
        <v>-3.2509691715240501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-14.991029739379901</v>
      </c>
      <c r="F565">
        <v>-3.2509932518005402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-14.985593795776399</v>
      </c>
      <c r="F566">
        <v>-3.2510414123535201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-14.9846143722534</v>
      </c>
      <c r="F567">
        <v>-3.2510130405425999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-14.9786224365234</v>
      </c>
      <c r="F568">
        <v>-3.2509534358978298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-14.9714517593384</v>
      </c>
      <c r="F569">
        <v>-3.2510943412780802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-14.9611215591431</v>
      </c>
      <c r="F570">
        <v>-3.25107765197754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-14.9560461044312</v>
      </c>
      <c r="F571">
        <v>-3.2509732246398899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-14.9524879455566</v>
      </c>
      <c r="F572">
        <v>-3.2510883808136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-14.9422521591187</v>
      </c>
      <c r="F573">
        <v>-3.2510719299316402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-14.9375219345093</v>
      </c>
      <c r="F574">
        <v>-3.2510061264038099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-14.933423995971699</v>
      </c>
      <c r="F575">
        <v>-3.25101590156555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-14.9252882003784</v>
      </c>
      <c r="F576">
        <v>-3.2510573863983199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-14.9208984375</v>
      </c>
      <c r="F577">
        <v>-3.2509806156158398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-14.910138130188001</v>
      </c>
      <c r="F578">
        <v>-3.2509455680847199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-14.900958061218301</v>
      </c>
      <c r="F579">
        <v>-3.2509303092956499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-14.8963842391968</v>
      </c>
      <c r="F580">
        <v>-3.2509496212005602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-14.887510299682599</v>
      </c>
      <c r="F581">
        <v>-3.2510817050933798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-14.8782844543457</v>
      </c>
      <c r="F582">
        <v>-3.2510602474212602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-14.8723201751709</v>
      </c>
      <c r="F583">
        <v>-3.25099849700928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-14.8655338287354</v>
      </c>
      <c r="F584">
        <v>-3.2509593963622998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-14.864286422729499</v>
      </c>
      <c r="F585">
        <v>-3.2509837150573699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-14.8535556793213</v>
      </c>
      <c r="F586">
        <v>-3.2509577274322501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-14.848462104797401</v>
      </c>
      <c r="F587">
        <v>-3.25104928016663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-14.849592208862299</v>
      </c>
      <c r="F588">
        <v>-3.2509686946868901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-14.8378562927246</v>
      </c>
      <c r="F589">
        <v>-3.2509078979492201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-14.8306941986084</v>
      </c>
      <c r="F590">
        <v>-3.2509419918060298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-14.821470260620099</v>
      </c>
      <c r="F591">
        <v>-3.2510323524475102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-14.816364288330099</v>
      </c>
      <c r="F592">
        <v>-3.2510497570037802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-14.809568405151399</v>
      </c>
      <c r="F593">
        <v>-3.25107669830322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-14.800605773925801</v>
      </c>
      <c r="F594">
        <v>-3.2510464191436799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-14.796699523925801</v>
      </c>
      <c r="F595">
        <v>-3.2509300708770801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-14.793246269226101</v>
      </c>
      <c r="F596">
        <v>-3.2509298324585001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-14.7861061096191</v>
      </c>
      <c r="F597">
        <v>-3.2510251998901398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-14.7824459075928</v>
      </c>
      <c r="F598">
        <v>-3.2510073184967001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-14.774193763732899</v>
      </c>
      <c r="F599">
        <v>-3.2509751319885298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-14.763287544250501</v>
      </c>
      <c r="F600">
        <v>-3.2509248256683398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-14.761633872985801</v>
      </c>
      <c r="F601">
        <v>-3.2509286403656001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-14.7526741027832</v>
      </c>
      <c r="F602">
        <v>-3.2509932518005402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-14.746890068054199</v>
      </c>
      <c r="F603">
        <v>-3.2510421276092498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-14.740637779235801</v>
      </c>
      <c r="F604">
        <v>-3.2511188983917201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-14.7336978912354</v>
      </c>
      <c r="F605">
        <v>-3.2510814666747998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-14.733482360839799</v>
      </c>
      <c r="F606">
        <v>-3.2510712146759002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-14.728079795837401</v>
      </c>
      <c r="F607">
        <v>-3.25100874900818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-14.719169616699199</v>
      </c>
      <c r="F608">
        <v>-3.2510008811950701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-14.717206001281699</v>
      </c>
      <c r="F609">
        <v>-3.2510108947753902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-14.705364227294901</v>
      </c>
      <c r="F610">
        <v>-3.25092744827271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-14.7021036148071</v>
      </c>
      <c r="F611">
        <v>-3.2508382797241202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-14.7015380859375</v>
      </c>
      <c r="F612">
        <v>-3.25093698501587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-14.6905460357666</v>
      </c>
      <c r="F613">
        <v>-3.2508912086486799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-14.6844997406006</v>
      </c>
      <c r="F614">
        <v>-3.2509102821350102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-14.682804107666</v>
      </c>
      <c r="F615">
        <v>-3.2509083747863801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-14.6791543960571</v>
      </c>
      <c r="F616">
        <v>-3.2509183883667001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-14.670886039733899</v>
      </c>
      <c r="F617">
        <v>-3.2510695457458501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-14.6653604507446</v>
      </c>
      <c r="F618">
        <v>-3.2510240077972399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-14.6628618240356</v>
      </c>
      <c r="F619">
        <v>-3.2509727478027299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-14.6514024734497</v>
      </c>
      <c r="F620">
        <v>-3.2509748935699498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-14.6428937911987</v>
      </c>
      <c r="F621">
        <v>-3.2508616447448699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-14.641477584838899</v>
      </c>
      <c r="F622">
        <v>-3.2508583068847701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-14.6364278793335</v>
      </c>
      <c r="F623">
        <v>-3.2509326934814502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-14.631155967712401</v>
      </c>
      <c r="F624">
        <v>-3.2510411739349401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-14.622978210449199</v>
      </c>
      <c r="F625">
        <v>-3.2509858608245898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-14.617938041686999</v>
      </c>
      <c r="F626">
        <v>-3.25090503692627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-14.617651939392101</v>
      </c>
      <c r="F627">
        <v>-3.25088715553284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-14.609780311584499</v>
      </c>
      <c r="F628">
        <v>-3.2509951591491699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-14.603814125061</v>
      </c>
      <c r="F629">
        <v>-3.25097608566284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-14.5985660552979</v>
      </c>
      <c r="F630">
        <v>-3.2507913112640399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-14.5885457992554</v>
      </c>
      <c r="F631">
        <v>-3.2510056495666499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-14.5803775787354</v>
      </c>
      <c r="F632">
        <v>-3.2510716915130602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-14.5774021148682</v>
      </c>
      <c r="F633">
        <v>-3.2509853839874299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-14.5752401351929</v>
      </c>
      <c r="F634">
        <v>-3.2509350776672399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-14.5699138641357</v>
      </c>
      <c r="F635">
        <v>-3.2509777545928999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-14.570258140564</v>
      </c>
      <c r="F636">
        <v>-3.2509450912475599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-14.5592260360718</v>
      </c>
      <c r="F637">
        <v>-3.2508850097656299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-14.5527858734131</v>
      </c>
      <c r="F638">
        <v>-3.2509794235229501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-14.5464839935303</v>
      </c>
      <c r="F639">
        <v>-3.2509946823120099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-14.5395097732544</v>
      </c>
      <c r="F640">
        <v>-3.2510440349578902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-14.5323143005371</v>
      </c>
      <c r="F641">
        <v>-3.2511110305786102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-14.522809982299799</v>
      </c>
      <c r="F642">
        <v>-3.2509241104125999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-14.520316123962401</v>
      </c>
      <c r="F643">
        <v>-3.25079250335693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-14.515645980835</v>
      </c>
      <c r="F644">
        <v>-3.25092625617981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-14.508496284484901</v>
      </c>
      <c r="F645">
        <v>-3.2509744167327899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-14.5038862228394</v>
      </c>
      <c r="F646">
        <v>-3.2508821487426798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-14.497460365295399</v>
      </c>
      <c r="F647">
        <v>-3.2509415149688698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-14.4878082275391</v>
      </c>
      <c r="F648">
        <v>-3.25094795227051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-14.4775342941284</v>
      </c>
      <c r="F649">
        <v>-3.2508893013000502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-14.4719181060791</v>
      </c>
      <c r="F650">
        <v>-3.2509891986846902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-14.462800025939901</v>
      </c>
      <c r="F651">
        <v>-3.2510168552398699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-14.452192306518601</v>
      </c>
      <c r="F652">
        <v>-3.2509117126464799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-14.449017524719199</v>
      </c>
      <c r="F653">
        <v>-3.2508959770202601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-14.445808410644499</v>
      </c>
      <c r="F654">
        <v>-3.2509005069732702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-14.4308576583862</v>
      </c>
      <c r="F655">
        <v>-3.2509737014770499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-14.412976264953601</v>
      </c>
      <c r="F656">
        <v>-3.2509121894836399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-14.394151687622101</v>
      </c>
      <c r="F657">
        <v>-3.2508461475372301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-14.3890037536621</v>
      </c>
      <c r="F658">
        <v>-3.2508728504180899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-14.3783664703369</v>
      </c>
      <c r="F659">
        <v>-3.25090456008911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-14.3678579330444</v>
      </c>
      <c r="F660">
        <v>-3.25083208084106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-14.3621320724487</v>
      </c>
      <c r="F661">
        <v>-3.2508749961853001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-14.350323677063001</v>
      </c>
      <c r="F662">
        <v>-3.2509284019470202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-14.3380279541016</v>
      </c>
      <c r="F663">
        <v>-3.2508800029754599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-14.3228559494019</v>
      </c>
      <c r="F664">
        <v>-3.2508597373962398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-14.3105821609497</v>
      </c>
      <c r="F665">
        <v>-3.2509024143218999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-14.2965860366821</v>
      </c>
      <c r="F666">
        <v>-3.2509086132049601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-14.280393600463899</v>
      </c>
      <c r="F667">
        <v>-3.2508771419525102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-14.264278411865201</v>
      </c>
      <c r="F668">
        <v>-3.25072145462036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-14.255988121032701</v>
      </c>
      <c r="F669">
        <v>-3.2507467269897501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-14.243913650512701</v>
      </c>
      <c r="F670">
        <v>-3.2507398128509499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-14.226655960083001</v>
      </c>
      <c r="F671">
        <v>-3.2507553100585902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-14.2105159759521</v>
      </c>
      <c r="F672">
        <v>-3.2507848739624001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-14.184359550476101</v>
      </c>
      <c r="F673">
        <v>-3.2507033348083501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-14.168795585632299</v>
      </c>
      <c r="F674">
        <v>-3.2506659030914302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-14.163333892822299</v>
      </c>
      <c r="F675">
        <v>-3.2507741451263401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-14.147253990173301</v>
      </c>
      <c r="F676">
        <v>-3.2507226467132599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-14.126762390136699</v>
      </c>
      <c r="F677">
        <v>-3.2506909370422399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-14.1115837097168</v>
      </c>
      <c r="F678">
        <v>-3.2507026195526101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-14.100104331970201</v>
      </c>
      <c r="F679">
        <v>-3.2507140636444101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-14.0856523513794</v>
      </c>
      <c r="F680">
        <v>-3.25074243545532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-14.0671844482422</v>
      </c>
      <c r="F681">
        <v>-3.2506680488586399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-14.056028366088899</v>
      </c>
      <c r="F682">
        <v>-3.2506849765777601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-14.041064262390099</v>
      </c>
      <c r="F683">
        <v>-3.2506866455078098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-14.0051822662354</v>
      </c>
      <c r="F684">
        <v>-3.25063872337341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-13.9828081130981</v>
      </c>
      <c r="F685">
        <v>-3.2506127357482901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-13.968697547912599</v>
      </c>
      <c r="F686">
        <v>-3.2505526542663601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-13.960173606872599</v>
      </c>
      <c r="F687">
        <v>-3.2506024837493901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-13.9437522888184</v>
      </c>
      <c r="F688">
        <v>-3.2505180835723899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-13.928179740905801</v>
      </c>
      <c r="F689">
        <v>-3.2505416870117201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-13.9178476333618</v>
      </c>
      <c r="F690">
        <v>-3.2504606246948198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-13.9027299880981</v>
      </c>
      <c r="F691">
        <v>-3.2504348754882799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-13.883383750915501</v>
      </c>
      <c r="F692">
        <v>-3.25046730041504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-13.8495216369629</v>
      </c>
      <c r="F693">
        <v>-3.25063228607178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-13.8096303939819</v>
      </c>
      <c r="F694">
        <v>-3.2504827976226802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-13.7904062271118</v>
      </c>
      <c r="F695">
        <v>-3.25035953521729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-13.790862083435099</v>
      </c>
      <c r="F696">
        <v>-3.2504076957702601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-13.7836656570435</v>
      </c>
      <c r="F697">
        <v>-3.2504498958587602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-13.7744035720825</v>
      </c>
      <c r="F698">
        <v>-3.25045561790466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-13.755802154541</v>
      </c>
      <c r="F699">
        <v>-3.2504844665527299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-13.731780052185099</v>
      </c>
      <c r="F700">
        <v>-3.2504584789276101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-13.7093143463135</v>
      </c>
      <c r="F701">
        <v>-3.2505290508270299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-13.6863203048706</v>
      </c>
      <c r="F702">
        <v>-3.2505331039428702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-13.6660203933716</v>
      </c>
      <c r="F703">
        <v>-3.2504847049713099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-13.652179718017599</v>
      </c>
      <c r="F704">
        <v>-3.25042057037354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-13.637437820434601</v>
      </c>
      <c r="F705">
        <v>-3.2504684925079301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-13.6210041046143</v>
      </c>
      <c r="F706">
        <v>-3.2504518032074001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-13.602067947387701</v>
      </c>
      <c r="F707">
        <v>-3.2504785060882599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-13.5893821716309</v>
      </c>
      <c r="F708">
        <v>-3.2503414154052699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-13.5775661468506</v>
      </c>
      <c r="F709">
        <v>-3.2502465248107901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-13.5712337493896</v>
      </c>
      <c r="F710">
        <v>-3.2502636909484899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-13.547619819641101</v>
      </c>
      <c r="F711">
        <v>-3.2502758502960201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-13.5146741867065</v>
      </c>
      <c r="F712">
        <v>-3.25025510787964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-13.480502128601101</v>
      </c>
      <c r="F713">
        <v>-3.2501907348632799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-13.4652700424194</v>
      </c>
      <c r="F714">
        <v>-3.2502088546752899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-13.4568281173706</v>
      </c>
      <c r="F715">
        <v>-3.2501976490020801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-13.440453529357899</v>
      </c>
      <c r="F716">
        <v>-3.2501292228698699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-13.4285440444946</v>
      </c>
      <c r="F717">
        <v>-3.25021600723267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-13.408851623535201</v>
      </c>
      <c r="F718">
        <v>-3.2500488758087198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-13.385689735412599</v>
      </c>
      <c r="F719">
        <v>-3.2500464916229199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-13.3730878829956</v>
      </c>
      <c r="F720">
        <v>-3.2501587867736799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-13.346652030944799</v>
      </c>
      <c r="F721">
        <v>-3.2500772476196298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-13.314080238342299</v>
      </c>
      <c r="F722">
        <v>-3.2501862049102801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-13.286075592041</v>
      </c>
      <c r="F723">
        <v>-3.2499759197235099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-13.271406173706101</v>
      </c>
      <c r="F724">
        <v>-3.2499361038207999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-13.2670135498047</v>
      </c>
      <c r="F725">
        <v>-3.2500739097595202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-13.246268272399901</v>
      </c>
      <c r="F726">
        <v>-3.2501201629638699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-13.224047660827599</v>
      </c>
      <c r="F727">
        <v>-3.2500650882720898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-13.207719802856399</v>
      </c>
      <c r="F728">
        <v>-3.2500870227813698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-13.192274093627899</v>
      </c>
      <c r="F729">
        <v>-3.2499940395355198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-13.175437927246101</v>
      </c>
      <c r="F730">
        <v>-3.2500772476196298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-13.1583299636841</v>
      </c>
      <c r="F731">
        <v>-3.2500536441803001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-13.131522178649901</v>
      </c>
      <c r="F732">
        <v>-3.2499756813049299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-13.112017631530801</v>
      </c>
      <c r="F733">
        <v>-3.2499585151672399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-13.0911779403687</v>
      </c>
      <c r="F734">
        <v>-3.2499463558196999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-13.0676975250244</v>
      </c>
      <c r="F735">
        <v>-3.2499468326568599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-13.045685768127401</v>
      </c>
      <c r="F736">
        <v>-3.2498469352722199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-13.032998085021999</v>
      </c>
      <c r="F737">
        <v>-3.249844789505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-13.020307540893601</v>
      </c>
      <c r="F738">
        <v>-3.2498419284820601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-12.9997463226318</v>
      </c>
      <c r="F739">
        <v>-3.2497813701629599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-12.9769477844238</v>
      </c>
      <c r="F740">
        <v>-3.2498133182525599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-12.9453115463257</v>
      </c>
      <c r="F741">
        <v>-3.2497513294220002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-12.908067703247101</v>
      </c>
      <c r="F742">
        <v>-3.24984955787659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-12.8854103088379</v>
      </c>
      <c r="F743">
        <v>-3.2497982978820801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-12.8711099624634</v>
      </c>
      <c r="F744">
        <v>-3.2497391700744598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-12.863136291503899</v>
      </c>
      <c r="F745">
        <v>-3.2496886253356898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-12.851845741271999</v>
      </c>
      <c r="F746">
        <v>-3.2497045993804901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-12.834786415100099</v>
      </c>
      <c r="F747">
        <v>-3.2497706413268999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-12.7980804443359</v>
      </c>
      <c r="F748">
        <v>-3.2496929168701199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-12.764595985412599</v>
      </c>
      <c r="F749">
        <v>-3.2495474815368701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-12.7491102218628</v>
      </c>
      <c r="F750">
        <v>-3.2496507167816202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-12.7350559234619</v>
      </c>
      <c r="F751">
        <v>-3.2496674060821502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-12.7146396636963</v>
      </c>
      <c r="F752">
        <v>-3.2495350837707502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-12.691521644592299</v>
      </c>
      <c r="F753">
        <v>-3.24947190284729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-12.679307937622101</v>
      </c>
      <c r="F754">
        <v>-3.2495191097259499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-12.6519479751587</v>
      </c>
      <c r="F755">
        <v>-3.2494432926178001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-12.6218919754028</v>
      </c>
      <c r="F756">
        <v>-3.2494769096374498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-12.6039476394653</v>
      </c>
      <c r="F757">
        <v>-3.2495129108428999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-12.584932327270501</v>
      </c>
      <c r="F758">
        <v>-3.2494814395904501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-12.5686483383179</v>
      </c>
      <c r="F759">
        <v>-3.24943327903748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-12.554792404174799</v>
      </c>
      <c r="F760">
        <v>-3.2493445873260498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-12.5318040847778</v>
      </c>
      <c r="F761">
        <v>-3.2493491172790501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-12.509121894836399</v>
      </c>
      <c r="F762">
        <v>-3.2494583129882799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-12.461768150329601</v>
      </c>
      <c r="F763">
        <v>-3.2493863105773899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-12.422156333923301</v>
      </c>
      <c r="F764">
        <v>-3.2494165897369398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-12.4113855361938</v>
      </c>
      <c r="F765">
        <v>-3.2493302822113002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-12.4041757583618</v>
      </c>
      <c r="F766">
        <v>-3.2493634223938002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-12.4000358581543</v>
      </c>
      <c r="F767">
        <v>-3.2493667602539098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-12.3882436752319</v>
      </c>
      <c r="F768">
        <v>-3.2493653297424299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-12.3620519638062</v>
      </c>
      <c r="F769">
        <v>-3.2493317127227801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-12.332136154174799</v>
      </c>
      <c r="F770">
        <v>-3.2493414878845202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-12.293428421020501</v>
      </c>
      <c r="F771">
        <v>-3.2493367195129399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-12.2644920349121</v>
      </c>
      <c r="F772">
        <v>-3.2492971420288099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-12.250964164733899</v>
      </c>
      <c r="F773">
        <v>-3.24919986724854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-12.238059997558601</v>
      </c>
      <c r="F774">
        <v>-3.2491390705108598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-12.2280435562134</v>
      </c>
      <c r="F775">
        <v>-3.2492020130157502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-12.2083683013916</v>
      </c>
      <c r="F776">
        <v>-3.2490999698638898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-12.1787719726563</v>
      </c>
      <c r="F777">
        <v>-3.24916315078735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-12.146995544433601</v>
      </c>
      <c r="F778">
        <v>-3.2490084171295202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-12.1161403656006</v>
      </c>
      <c r="F779">
        <v>-3.2489492893218999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-12.1004838943481</v>
      </c>
      <c r="F780">
        <v>-3.2490320205688499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-12.0908603668213</v>
      </c>
      <c r="F781">
        <v>-3.2490386962890598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-12.062715530395501</v>
      </c>
      <c r="F782">
        <v>-3.2490568161010698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-12.0248003005981</v>
      </c>
      <c r="F783">
        <v>-3.2490799427032502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-11.9938039779663</v>
      </c>
      <c r="F784">
        <v>-3.2490084171295202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-11.978167533874499</v>
      </c>
      <c r="F785">
        <v>-3.2490191459655802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-11.9721517562866</v>
      </c>
      <c r="F786">
        <v>-3.2490882873535201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-11.9531402587891</v>
      </c>
      <c r="F787">
        <v>-3.2490429878234899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-11.928576469421399</v>
      </c>
      <c r="F788">
        <v>-3.2490308284759499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-11.906251907348601</v>
      </c>
      <c r="F789">
        <v>-3.2489917278289799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-11.8783121109009</v>
      </c>
      <c r="F790">
        <v>-3.2489070892334002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-11.846311569213899</v>
      </c>
      <c r="F791">
        <v>-3.2489094734191899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-11.8209638595581</v>
      </c>
      <c r="F792">
        <v>-3.2489035129547101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-11.7981882095337</v>
      </c>
      <c r="F793">
        <v>-3.2488951683044398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-11.7734718322754</v>
      </c>
      <c r="F794">
        <v>-3.24884057044983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-11.761599540710399</v>
      </c>
      <c r="F795">
        <v>-3.2488141059875502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-11.750171661376999</v>
      </c>
      <c r="F796">
        <v>-3.2488586902618399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-11.7183437347412</v>
      </c>
      <c r="F797">
        <v>-3.24870729446411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-11.694299697876</v>
      </c>
      <c r="F798">
        <v>-3.2488040924072301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-11.6728715896606</v>
      </c>
      <c r="F799">
        <v>-3.2487363815307599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-11.643440246581999</v>
      </c>
      <c r="F800">
        <v>-3.2487385272979701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-11.615867614746101</v>
      </c>
      <c r="F801">
        <v>-3.2486603260040301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-11.5902395248413</v>
      </c>
      <c r="F802">
        <v>-3.2486708164215101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-11.566120147705099</v>
      </c>
      <c r="F803">
        <v>-3.2485487461090101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-11.544524192810099</v>
      </c>
      <c r="F804">
        <v>-3.2484683990478498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-11.532152175903301</v>
      </c>
      <c r="F805">
        <v>-3.2484874725341801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-11.502927780151399</v>
      </c>
      <c r="F806">
        <v>-3.24860787391663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-11.4538679122925</v>
      </c>
      <c r="F807">
        <v>-3.2485587596893302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-11.410548210144</v>
      </c>
      <c r="F808">
        <v>-3.2484903335571298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-11.399640083313001</v>
      </c>
      <c r="F809">
        <v>-3.2484705448150599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-11.399131774902299</v>
      </c>
      <c r="F810">
        <v>-3.2484498023986799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-11.3951320648193</v>
      </c>
      <c r="F811">
        <v>-3.24846220016479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-11.3644676208496</v>
      </c>
      <c r="F812">
        <v>-3.2483751773834202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-11.317263603210399</v>
      </c>
      <c r="F813">
        <v>-3.2484006881713898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-11.283255577087401</v>
      </c>
      <c r="F814">
        <v>-3.24821209907532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-11.2594804763794</v>
      </c>
      <c r="F815">
        <v>-3.2482826709747301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-11.249119758606</v>
      </c>
      <c r="F816">
        <v>-3.24836397171021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-11.232011795043899</v>
      </c>
      <c r="F817">
        <v>-3.2484169006347701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-11.2014722824097</v>
      </c>
      <c r="F818">
        <v>-3.2483482360839799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-11.172492027282701</v>
      </c>
      <c r="F819">
        <v>-3.2483603954315199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-11.1469640731812</v>
      </c>
      <c r="F820">
        <v>-3.2481527328491202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-11.136136054992701</v>
      </c>
      <c r="F821">
        <v>-3.24817967414856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-11.1185522079468</v>
      </c>
      <c r="F822">
        <v>-3.2482218742370601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-11.075019836425801</v>
      </c>
      <c r="F823">
        <v>-3.2482113838195801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-11.0332040786743</v>
      </c>
      <c r="F824">
        <v>-3.24813628196716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-11.0163164138794</v>
      </c>
      <c r="F825">
        <v>-3.24812936782837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-11.010348320007299</v>
      </c>
      <c r="F826">
        <v>-3.2481141090393102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-11.0001840591431</v>
      </c>
      <c r="F827">
        <v>-3.2482287883758501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-10.9628038406372</v>
      </c>
      <c r="F828">
        <v>-3.2481455802917498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-10.9183197021484</v>
      </c>
      <c r="F829">
        <v>-3.2481148242950399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-10.8878164291382</v>
      </c>
      <c r="F830">
        <v>-3.2479600906372101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-10.8711242675781</v>
      </c>
      <c r="F831">
        <v>-3.2480287551879901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-10.855064392089799</v>
      </c>
      <c r="F832">
        <v>-3.2480595111846902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-10.834367752075201</v>
      </c>
      <c r="F833">
        <v>-3.2481176853179901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-10.8028316497803</v>
      </c>
      <c r="F834">
        <v>-3.2480592727661102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-10.769071578979499</v>
      </c>
      <c r="F835">
        <v>-3.2479517459869398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-10.7568521499634</v>
      </c>
      <c r="F836">
        <v>-3.2478377819061302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-10.744119644165</v>
      </c>
      <c r="F837">
        <v>-3.24792456626892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-10.717583656311</v>
      </c>
      <c r="F838">
        <v>-3.2478232383728001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-10.6791639328003</v>
      </c>
      <c r="F839">
        <v>-3.2477912902832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-10.654875755310099</v>
      </c>
      <c r="F840">
        <v>-3.2479503154754599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-10.6206398010254</v>
      </c>
      <c r="F841">
        <v>-3.2479152679443399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-10.5742244720459</v>
      </c>
      <c r="F842">
        <v>-3.2477252483367902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-10.5537919998169</v>
      </c>
      <c r="F843">
        <v>-3.2476570606231698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-10.551892280578601</v>
      </c>
      <c r="F844">
        <v>-3.2476160526275599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-10.5464639663696</v>
      </c>
      <c r="F845">
        <v>-3.2476646900177002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-10.526884078979499</v>
      </c>
      <c r="F846">
        <v>-3.2476644515991202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-10.486692428588899</v>
      </c>
      <c r="F847">
        <v>-3.24765944480896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-10.4392004013062</v>
      </c>
      <c r="F848">
        <v>-3.2476325035095202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-10.3870038986206</v>
      </c>
      <c r="F849">
        <v>-3.2476019859314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-10.3576803207397</v>
      </c>
      <c r="F850">
        <v>-3.2475171089172399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-10.351524353027299</v>
      </c>
      <c r="F851">
        <v>-3.24751877784729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-10.3502044677734</v>
      </c>
      <c r="F852">
        <v>-3.2475876808166499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-10.336968421936</v>
      </c>
      <c r="F853">
        <v>-3.2475650310516402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-10.3033237457275</v>
      </c>
      <c r="F854">
        <v>-3.24741554260254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-10.270832061767599</v>
      </c>
      <c r="F855">
        <v>-3.24736428260803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-10.243100166320801</v>
      </c>
      <c r="F856">
        <v>-3.2473912239074698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-10.205727577209499</v>
      </c>
      <c r="F857">
        <v>-3.2473936080932599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-10.170539855956999</v>
      </c>
      <c r="F858">
        <v>-3.2473111152648899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-10.154864311218301</v>
      </c>
      <c r="F859">
        <v>-3.2473165988922101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-10.142219543456999</v>
      </c>
      <c r="F860">
        <v>-3.2472517490386998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-10.1178121566772</v>
      </c>
      <c r="F861">
        <v>-3.2472460269928001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-10.0780839920044</v>
      </c>
      <c r="F862">
        <v>-3.2472367286682098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-10.0360403060913</v>
      </c>
      <c r="F863">
        <v>-3.2472684383392298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-10.0071201324463</v>
      </c>
      <c r="F864">
        <v>-3.2471780776977499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-9.9938163757324201</v>
      </c>
      <c r="F865">
        <v>-3.2470836639404301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-9.9885997772216797</v>
      </c>
      <c r="F866">
        <v>-3.2472453117370601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-9.9553442001342791</v>
      </c>
      <c r="F867">
        <v>-3.24718141555786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-9.90899562835693</v>
      </c>
      <c r="F868">
        <v>-3.24709177017212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-9.8813838958740199</v>
      </c>
      <c r="F869">
        <v>-3.2470750808715798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-9.8610639572143608</v>
      </c>
      <c r="F870">
        <v>-3.2470171451568599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-9.8384323120117205</v>
      </c>
      <c r="F871">
        <v>-3.2469725608825701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-9.81219577789307</v>
      </c>
      <c r="F872">
        <v>-3.2469646930694598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-9.7930803298950195</v>
      </c>
      <c r="F873">
        <v>-3.2469537258148198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-9.7627477645874006</v>
      </c>
      <c r="F874">
        <v>-3.2469191551208501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-9.7217559814453107</v>
      </c>
      <c r="F875">
        <v>-3.2468330860137899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-9.6837882995605504</v>
      </c>
      <c r="F876">
        <v>-3.2466804981231698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-9.6732244491577095</v>
      </c>
      <c r="F877">
        <v>-3.2467067241668701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-9.6620121002197301</v>
      </c>
      <c r="F878">
        <v>-3.2468068599700901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-9.6214799880981392</v>
      </c>
      <c r="F879">
        <v>-3.2467446327209499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-9.5629081726074201</v>
      </c>
      <c r="F880">
        <v>-3.2466659545898402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-9.5376319885253906</v>
      </c>
      <c r="F881">
        <v>-3.2466855049133301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-9.5319881439209002</v>
      </c>
      <c r="F882">
        <v>-3.2466268539428702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-9.5188283920288104</v>
      </c>
      <c r="F883">
        <v>-3.24660420417786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-9.4983282089233398</v>
      </c>
      <c r="F884">
        <v>-3.2466049194335902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-9.4718923568725604</v>
      </c>
      <c r="F885">
        <v>-3.2466301918029798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-9.4284038543701207</v>
      </c>
      <c r="F886">
        <v>-3.2465579509735099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-9.3767995834350604</v>
      </c>
      <c r="F887">
        <v>-3.24647045135498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-9.3447160720825195</v>
      </c>
      <c r="F888">
        <v>-3.2465112209320099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-9.3397321701049805</v>
      </c>
      <c r="F889">
        <v>-3.2465066909789999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-9.32977199554443</v>
      </c>
      <c r="F890">
        <v>-3.24642705917358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-9.3060159683227504</v>
      </c>
      <c r="F891">
        <v>-3.2464485168457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-9.2667121887206996</v>
      </c>
      <c r="F892">
        <v>-3.2465407848358199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-9.2218799591064506</v>
      </c>
      <c r="F893">
        <v>-3.2464456558227499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-9.1942319869995099</v>
      </c>
      <c r="F894">
        <v>-3.2462716102600102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-9.1872320175170898</v>
      </c>
      <c r="F895">
        <v>-3.2462325096130402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-9.1750955581665004</v>
      </c>
      <c r="F896">
        <v>-3.24630570411682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-9.1452293395996094</v>
      </c>
      <c r="F897">
        <v>-3.2462542057037398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-9.0860671997070295</v>
      </c>
      <c r="F898">
        <v>-3.24624800682068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-9.0221624374389595</v>
      </c>
      <c r="F899">
        <v>-3.2461750507354701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-8.9989070892334002</v>
      </c>
      <c r="F900">
        <v>-3.2462348937988299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-8.9958047866821307</v>
      </c>
      <c r="F901">
        <v>-3.24617218971252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-8.9939556121826207</v>
      </c>
      <c r="F902">
        <v>-3.2461278438568102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-8.9822778701782209</v>
      </c>
      <c r="F903">
        <v>-3.24621677398682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-8.9451074600219709</v>
      </c>
      <c r="F904">
        <v>-3.24605059623718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-8.8977832794189506</v>
      </c>
      <c r="F905">
        <v>-3.2460186481475799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-8.8497657775878906</v>
      </c>
      <c r="F906">
        <v>-3.24604368209839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-8.8195476531982404</v>
      </c>
      <c r="F907">
        <v>-3.24589991569519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-8.8100719451904297</v>
      </c>
      <c r="F908">
        <v>-3.2457358837127699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-8.8060541152954102</v>
      </c>
      <c r="F909">
        <v>-3.2458937168121298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-8.7775382995605504</v>
      </c>
      <c r="F910">
        <v>-3.2459034919738801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-8.7200698852539098</v>
      </c>
      <c r="F911">
        <v>-3.2456963062286399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-8.6772747039794904</v>
      </c>
      <c r="F912">
        <v>-3.2457225322723402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-8.6544466018676793</v>
      </c>
      <c r="F913">
        <v>-3.2457513809204102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-8.6390333175659197</v>
      </c>
      <c r="F914">
        <v>-3.24577736854553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-8.6244649887084996</v>
      </c>
      <c r="F915">
        <v>-3.2457530498504599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-8.5854654312133807</v>
      </c>
      <c r="F916">
        <v>-3.2456653118133501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-8.5457916259765607</v>
      </c>
      <c r="F917">
        <v>-3.2455315589904798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-8.5250415802002006</v>
      </c>
      <c r="F918">
        <v>-3.24555444717407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-8.5054073333740199</v>
      </c>
      <c r="F919">
        <v>-3.2455534934997599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-8.4739093780517596</v>
      </c>
      <c r="F920">
        <v>-3.2456431388854998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-8.4266052246093803</v>
      </c>
      <c r="F921">
        <v>-3.2455608844757098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-8.3852148056030291</v>
      </c>
      <c r="F922">
        <v>-3.24540448188782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-8.3730602264404297</v>
      </c>
      <c r="F923">
        <v>-3.24541091918945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-8.3657817840576207</v>
      </c>
      <c r="F924">
        <v>-3.2454051971435498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-8.3340339660644496</v>
      </c>
      <c r="F925">
        <v>-3.2455182075500502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-8.2823324203491193</v>
      </c>
      <c r="F926">
        <v>-3.24531054496765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-8.2413463592529297</v>
      </c>
      <c r="F927">
        <v>-3.2452523708343501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-8.2228813171386701</v>
      </c>
      <c r="F928">
        <v>-3.2453455924987802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-8.2053976058959996</v>
      </c>
      <c r="F929">
        <v>-3.2452256679534899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-8.1851110458374006</v>
      </c>
      <c r="F930">
        <v>-3.2451648712158199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-8.1617259979247994</v>
      </c>
      <c r="F931">
        <v>-3.2450966835021999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-8.1211719512939506</v>
      </c>
      <c r="F932">
        <v>-3.2450428009033199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-8.0833969116210902</v>
      </c>
      <c r="F933">
        <v>-3.2450168132782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-8.0509672164916992</v>
      </c>
      <c r="F934">
        <v>-3.2450869083404501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-8.0226297378540004</v>
      </c>
      <c r="F935">
        <v>-3.2450196743011501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-7.9883899688720703</v>
      </c>
      <c r="F936">
        <v>-3.24495148658752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-7.9625830650329599</v>
      </c>
      <c r="F937">
        <v>-3.2449538707733199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-7.9294261932373002</v>
      </c>
      <c r="F938">
        <v>-3.2448868751525901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-7.89955806732178</v>
      </c>
      <c r="F939">
        <v>-3.2448306083679199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-7.8894009590148899</v>
      </c>
      <c r="F940">
        <v>-3.2448704242706299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-7.8679342269897496</v>
      </c>
      <c r="F941">
        <v>-3.2447781562805198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-7.8334851264953604</v>
      </c>
      <c r="F942">
        <v>-3.2448258399963401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-7.7883100509643599</v>
      </c>
      <c r="F943">
        <v>-3.2448582649231001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-7.7358980178832999</v>
      </c>
      <c r="F944">
        <v>-3.2447679042816202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-7.6981158256530797</v>
      </c>
      <c r="F945">
        <v>-3.2447037696838401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-7.6848921775817898</v>
      </c>
      <c r="F946">
        <v>-3.2446525096893302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-7.6756591796875</v>
      </c>
      <c r="F947">
        <v>-3.2447140216827401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-7.6545600891113299</v>
      </c>
      <c r="F948">
        <v>-3.2445709705352801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-7.62119483947754</v>
      </c>
      <c r="F949">
        <v>-3.2446548938751198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-7.5727300643920898</v>
      </c>
      <c r="F950">
        <v>-3.2446269989013699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-7.52288722991943</v>
      </c>
      <c r="F951">
        <v>-3.2445721626281698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-7.4949622154235804</v>
      </c>
      <c r="F952">
        <v>-3.2445473670959499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-7.4844279289245597</v>
      </c>
      <c r="F953">
        <v>-3.2445206642150901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-7.4767928123474103</v>
      </c>
      <c r="F954">
        <v>-3.2445034980773899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-7.4430809020996103</v>
      </c>
      <c r="F955">
        <v>-3.2444536685943599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-7.3982200622558603</v>
      </c>
      <c r="F956">
        <v>-3.2443501949310298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-7.3513321876525897</v>
      </c>
      <c r="F957">
        <v>-3.2442812919616699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-7.3218450546264604</v>
      </c>
      <c r="F958">
        <v>-3.24425220489502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-7.3026409149169904</v>
      </c>
      <c r="F959">
        <v>-3.2442178726196298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-7.2850360870361301</v>
      </c>
      <c r="F960">
        <v>-3.2441673278808598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-7.2632431983947798</v>
      </c>
      <c r="F961">
        <v>-3.2441999912261998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-7.2231378555297896</v>
      </c>
      <c r="F962">
        <v>-3.24416208267212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-7.1669249534606898</v>
      </c>
      <c r="F963">
        <v>-3.24405813217163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-7.1268239021301296</v>
      </c>
      <c r="F964">
        <v>-3.2439923286438002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-7.1157341003418004</v>
      </c>
      <c r="F965">
        <v>-3.24398994445801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-7.1024751663207999</v>
      </c>
      <c r="F966">
        <v>-3.2440965175628702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-7.0659070014953604</v>
      </c>
      <c r="F967">
        <v>-3.2440102100372301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-7.0189671516418501</v>
      </c>
      <c r="F968">
        <v>-3.2439212799072301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-6.9897317886352504</v>
      </c>
      <c r="F969">
        <v>-3.2438879013061501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-6.9685750007629403</v>
      </c>
      <c r="F970">
        <v>-3.24390745162964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-6.9430961608886701</v>
      </c>
      <c r="F971">
        <v>-3.2438604831695601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-6.9096841812133798</v>
      </c>
      <c r="F972">
        <v>-3.2438793182372998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-6.8762078285217303</v>
      </c>
      <c r="F973">
        <v>-3.2437202930450399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-6.8415551185607901</v>
      </c>
      <c r="F974">
        <v>-3.2437098026275599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-6.8114790916442898</v>
      </c>
      <c r="F975">
        <v>-3.24365186691284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-6.78159523010254</v>
      </c>
      <c r="F976">
        <v>-3.24363088607788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-6.7493538856506303</v>
      </c>
      <c r="F977">
        <v>-3.2436368465423602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-6.7133708000183097</v>
      </c>
      <c r="F978">
        <v>-3.24367475509644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-6.6828718185424796</v>
      </c>
      <c r="F979">
        <v>-3.2436277866363499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-6.6518039703369096</v>
      </c>
      <c r="F980">
        <v>-3.24357008934021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-6.6252861022949201</v>
      </c>
      <c r="F981">
        <v>-3.2435100078582799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-6.6048989295959499</v>
      </c>
      <c r="F982">
        <v>-3.2433948516845699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-6.57883501052856</v>
      </c>
      <c r="F983">
        <v>-3.2434210777282702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-6.5423049926757804</v>
      </c>
      <c r="F984">
        <v>-3.2434289455413801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-6.4860320091247603</v>
      </c>
      <c r="F985">
        <v>-3.2434821128845202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-6.4287481307983398</v>
      </c>
      <c r="F986">
        <v>-3.24331903457642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-6.4092559814453098</v>
      </c>
      <c r="F987">
        <v>-3.2432739734649698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-6.4102740287780797</v>
      </c>
      <c r="F988">
        <v>-3.2432482242584202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-6.3960638046264604</v>
      </c>
      <c r="F989">
        <v>-3.2432599067688002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-6.3555741310119602</v>
      </c>
      <c r="F990">
        <v>-3.2433283329010001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-6.2959151268005398</v>
      </c>
      <c r="F991">
        <v>-3.2431993484497101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-6.2393307685852104</v>
      </c>
      <c r="F992">
        <v>-3.24307084083557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-6.2222089767456099</v>
      </c>
      <c r="F993">
        <v>-3.2430229187011701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-6.2208328247070304</v>
      </c>
      <c r="F994">
        <v>-3.2429325580596902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-6.21531105041504</v>
      </c>
      <c r="F995">
        <v>-3.2429122924804701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-6.1883392333984402</v>
      </c>
      <c r="F996">
        <v>-3.2429323196411102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-6.1208257675170898</v>
      </c>
      <c r="F997">
        <v>-3.2429397106170699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-6.0390100479126003</v>
      </c>
      <c r="F998">
        <v>-3.2427890300750701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-6.0007419586181596</v>
      </c>
      <c r="F999">
        <v>-3.2427439689636199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-5.9996438026428196</v>
      </c>
      <c r="F1000">
        <v>-3.2428612709045401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-5.9986648559570304</v>
      </c>
      <c r="F1001">
        <v>-3.2427711486816402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-5.99027395248413</v>
      </c>
      <c r="F1002">
        <v>-3.2427897453308101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-5.9606032371520996</v>
      </c>
      <c r="F1003">
        <v>-3.2427029609680198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-5.9003372192382804</v>
      </c>
      <c r="F1004">
        <v>-3.2425618171691899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-5.8426771163940403</v>
      </c>
      <c r="F1005">
        <v>-3.24258208274841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-5.80069780349731</v>
      </c>
      <c r="F1006">
        <v>-3.2424974441528298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-5.7801318168640101</v>
      </c>
      <c r="F1007">
        <v>-3.2424790859222399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-5.7758350372314498</v>
      </c>
      <c r="F1008">
        <v>-3.2425246238708501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-5.7661972045898402</v>
      </c>
      <c r="F1009">
        <v>-3.2424952983856201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-5.7369108200073198</v>
      </c>
      <c r="F1010">
        <v>-3.2424261569976802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-5.68149709701538</v>
      </c>
      <c r="F1011">
        <v>-3.24242091178894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-5.6202130317687997</v>
      </c>
      <c r="F1012">
        <v>-3.2422640323638898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-5.5732522010803196</v>
      </c>
      <c r="F1013">
        <v>-3.2422430515289302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-5.5536351203918501</v>
      </c>
      <c r="F1014">
        <v>-3.2421579360961901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-5.5486021041870099</v>
      </c>
      <c r="F1015">
        <v>-3.2422327995300302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-5.5343708992004403</v>
      </c>
      <c r="F1016">
        <v>-3.2421860694885298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-5.4926528930664098</v>
      </c>
      <c r="F1017">
        <v>-3.2422258853912398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-5.4363532066345197</v>
      </c>
      <c r="F1018">
        <v>-3.2420768737793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-5.3882179260253897</v>
      </c>
      <c r="F1019">
        <v>-3.24189352989197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-5.3736238479614302</v>
      </c>
      <c r="F1020">
        <v>-3.2418789863586399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-5.3677678108215297</v>
      </c>
      <c r="F1021">
        <v>-3.24198269844055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-5.3460922241210902</v>
      </c>
      <c r="F1022">
        <v>-3.2419404983520499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-5.2881360054016104</v>
      </c>
      <c r="F1023">
        <v>-3.2419362068176301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-5.22224998474121</v>
      </c>
      <c r="F1024">
        <v>-3.2418060302734402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-5.1712970733642596</v>
      </c>
      <c r="F1025">
        <v>-3.2417004108428999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-5.1584420204162598</v>
      </c>
      <c r="F1026">
        <v>-3.2416973114013699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-5.1640110015869096</v>
      </c>
      <c r="F1027">
        <v>-3.2417161464691202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-5.1471891403198198</v>
      </c>
      <c r="F1028">
        <v>-3.2417402267456099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-5.10772705078125</v>
      </c>
      <c r="F1029">
        <v>-3.2416851520538299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-5.0487008094787598</v>
      </c>
      <c r="F1030">
        <v>-3.2414968013763401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-4.9994201660156303</v>
      </c>
      <c r="F1031">
        <v>-3.2415325641632098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-4.9728770256042498</v>
      </c>
      <c r="F1032">
        <v>-3.2415359020233199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-4.9528708457946804</v>
      </c>
      <c r="F1033">
        <v>-3.2415258884429901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-4.9267749786376998</v>
      </c>
      <c r="F1034">
        <v>-3.2414464950561501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-4.8955531120300302</v>
      </c>
      <c r="F1035">
        <v>-3.2413971424102801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-4.8559660911560103</v>
      </c>
      <c r="F1036">
        <v>-3.2413208484649698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-4.8231329917907697</v>
      </c>
      <c r="F1037">
        <v>-3.2412695884704599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-4.7942872047424299</v>
      </c>
      <c r="F1038">
        <v>-3.24123954772949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-4.7603631019592303</v>
      </c>
      <c r="F1039">
        <v>-3.2411513328552202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-4.7329292297363299</v>
      </c>
      <c r="F1040">
        <v>-3.2411179542541499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-4.6974987983703604</v>
      </c>
      <c r="F1041">
        <v>-3.2411041259765598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-4.6599612236022896</v>
      </c>
      <c r="F1042">
        <v>-3.24102878570557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-4.6188049316406303</v>
      </c>
      <c r="F1043">
        <v>-3.2409539222717298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-4.5788698196411097</v>
      </c>
      <c r="F1044">
        <v>-3.2408652305603001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-4.5529279708862296</v>
      </c>
      <c r="F1045">
        <v>-3.2408096790313698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-4.5347261428832999</v>
      </c>
      <c r="F1046">
        <v>-3.24093842506409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-4.5000939369201696</v>
      </c>
      <c r="F1047">
        <v>-3.2408916950225799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-4.4453840255737296</v>
      </c>
      <c r="F1048">
        <v>-3.2407603263854998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-4.4029040336608896</v>
      </c>
      <c r="F1049">
        <v>-3.2407248020172101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-4.3846530914306596</v>
      </c>
      <c r="F1050">
        <v>-3.24063944816589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-4.3747620582580602</v>
      </c>
      <c r="F1051">
        <v>-3.24059009552002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-4.3539881706237802</v>
      </c>
      <c r="F1052">
        <v>-3.24063324928284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-4.2981767654418901</v>
      </c>
      <c r="F1053">
        <v>-3.24053978919983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-4.22235107421875</v>
      </c>
      <c r="F1054">
        <v>-3.2404487133026101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-4.1697540283203098</v>
      </c>
      <c r="F1055">
        <v>-3.24036645889282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-4.1622772216796902</v>
      </c>
      <c r="F1056">
        <v>-3.2404046058654798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-4.1644058227539098</v>
      </c>
      <c r="F1057">
        <v>-3.2403864860534699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-4.1529469490051296</v>
      </c>
      <c r="F1058">
        <v>-3.24033546447754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-4.1192378997802699</v>
      </c>
      <c r="F1059">
        <v>-3.2402727603912398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-4.0575132369995099</v>
      </c>
      <c r="F1060">
        <v>-3.2403101921081499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-3.9832170009613002</v>
      </c>
      <c r="F1061">
        <v>-3.2401196956634499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-3.9357709884643599</v>
      </c>
      <c r="F1062">
        <v>-3.2399566173553498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-3.9315640926361102</v>
      </c>
      <c r="F1063">
        <v>-3.2400684356689502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-3.93152904510498</v>
      </c>
      <c r="F1064">
        <v>-3.2400374412536599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-3.9120230674743701</v>
      </c>
      <c r="F1065">
        <v>-3.2399260997772199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-3.8762300014495898</v>
      </c>
      <c r="F1066">
        <v>-3.2399582862853999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-3.8132228851318399</v>
      </c>
      <c r="F1067">
        <v>-3.2398974895477299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-3.7540009021759002</v>
      </c>
      <c r="F1068">
        <v>-3.2399232387542698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-3.7147789001464799</v>
      </c>
      <c r="F1069">
        <v>-3.2397663593292201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-3.7010250091552699</v>
      </c>
      <c r="F1070">
        <v>-3.23966288566589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-3.6998980045318599</v>
      </c>
      <c r="F1071">
        <v>-3.23969507217407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-3.6781129837036102</v>
      </c>
      <c r="F1072">
        <v>-3.23960304260254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-3.6349999904632599</v>
      </c>
      <c r="F1073">
        <v>-3.23962330818176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-3.5767560005188002</v>
      </c>
      <c r="F1074">
        <v>-3.2395381927490199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-3.5122599601745601</v>
      </c>
      <c r="F1075">
        <v>-3.2394654750824001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-3.48051905632019</v>
      </c>
      <c r="F1076">
        <v>-3.2393989562988299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-3.4722969532012899</v>
      </c>
      <c r="F1077">
        <v>-3.2392807006835902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-3.4731829166412398</v>
      </c>
      <c r="F1078">
        <v>-3.2393391132354701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-3.44537401199341</v>
      </c>
      <c r="F1079">
        <v>-3.2393043041229199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-3.3854079246521001</v>
      </c>
      <c r="F1080">
        <v>-3.2393636703491202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-3.3057448863983199</v>
      </c>
      <c r="F1081">
        <v>-3.2390935420989999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-3.2553679943084699</v>
      </c>
      <c r="F1082">
        <v>-3.2390251159668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-3.2471721172332799</v>
      </c>
      <c r="F1083">
        <v>-3.23907518386841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-3.24236011505127</v>
      </c>
      <c r="F1084">
        <v>-3.2390718460082999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-3.21894407272339</v>
      </c>
      <c r="F1085">
        <v>-3.23903131484985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-3.1818859577178999</v>
      </c>
      <c r="F1086">
        <v>-3.2388112545013401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-3.1425230503082302</v>
      </c>
      <c r="F1087">
        <v>-3.2388103008270299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-3.10808205604553</v>
      </c>
      <c r="F1088">
        <v>-3.2387895584106401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-3.0670111179351802</v>
      </c>
      <c r="F1089">
        <v>-3.23872590065002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-3.0194120407104501</v>
      </c>
      <c r="F1090">
        <v>-3.2386734485626198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-2.97479295730591</v>
      </c>
      <c r="F1091">
        <v>-3.2385768890380899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-2.9496200084686302</v>
      </c>
      <c r="F1092">
        <v>-3.2385115623474099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-2.9409270286560099</v>
      </c>
      <c r="F1093">
        <v>-3.2384405136108398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-2.92024803161621</v>
      </c>
      <c r="F1094">
        <v>-3.2383434772491499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-2.8835759162902801</v>
      </c>
      <c r="F1095">
        <v>-3.23834228515625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-2.8325319290161102</v>
      </c>
      <c r="F1096">
        <v>-3.2384006977081299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-2.7650010585784899</v>
      </c>
      <c r="F1097">
        <v>-3.23823118209839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-2.71487188339233</v>
      </c>
      <c r="F1098">
        <v>-3.2381277084350599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-2.6970679759979199</v>
      </c>
      <c r="F1099">
        <v>-3.23805499076843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-2.6936669349670401</v>
      </c>
      <c r="F1100">
        <v>-3.2380390167236301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-2.6820731163024898</v>
      </c>
      <c r="F1101">
        <v>-3.2379822731018102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-2.64177393913269</v>
      </c>
      <c r="F1102">
        <v>-3.23805904388428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-2.5694339275360099</v>
      </c>
      <c r="F1103">
        <v>-3.2379527091979998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-2.4919600486755402</v>
      </c>
      <c r="F1104">
        <v>-3.2378582954406698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-2.4491820335388201</v>
      </c>
      <c r="F1105">
        <v>-3.2377150058746298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-2.4440999031066899</v>
      </c>
      <c r="F1106">
        <v>-3.2376372814178498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-2.45085501670837</v>
      </c>
      <c r="F1107">
        <v>-3.23774313926697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-2.4406650066375701</v>
      </c>
      <c r="F1108">
        <v>-3.2375352382659899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-2.4107370376586901</v>
      </c>
      <c r="F1109">
        <v>-3.2374901771545401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-2.3568999767303498</v>
      </c>
      <c r="F1110">
        <v>-3.23744869232178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-2.2848811149597199</v>
      </c>
      <c r="F1111">
        <v>-3.2372634410858199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-2.2130999565124498</v>
      </c>
      <c r="F1112">
        <v>-3.2371556758880602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-2.1803998947143599</v>
      </c>
      <c r="F1113">
        <v>-3.2371771335601802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-2.1789081096649201</v>
      </c>
      <c r="F1114">
        <v>-3.2371358871460001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-2.1788969039917001</v>
      </c>
      <c r="F1115">
        <v>-3.2370946407318102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-2.1619839668273899</v>
      </c>
      <c r="F1116">
        <v>-3.2370290756225599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-2.1210160255432098</v>
      </c>
      <c r="F1117">
        <v>-3.23702073097229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-2.0524740219116202</v>
      </c>
      <c r="F1118">
        <v>-3.2369067668914799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-1.98423504829407</v>
      </c>
      <c r="F1119">
        <v>-3.2366902828216602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-1.9414750337600699</v>
      </c>
      <c r="F1120">
        <v>-3.2366318702697798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-1.9272589683532699</v>
      </c>
      <c r="F1121">
        <v>-3.2365300655364999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-1.92432796955109</v>
      </c>
      <c r="F1122">
        <v>-3.2364773750305198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-1.90971696376801</v>
      </c>
      <c r="F1123">
        <v>-3.2365069389343302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-1.87395000457764</v>
      </c>
      <c r="F1124">
        <v>-3.236483335495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-1.8080450296402</v>
      </c>
      <c r="F1125">
        <v>-3.2363245487213099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-1.74297499656677</v>
      </c>
      <c r="F1126">
        <v>-3.2361145019531299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-1.7079869508743299</v>
      </c>
      <c r="F1127">
        <v>-3.23604488372803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-1.6926120519638099</v>
      </c>
      <c r="F1128">
        <v>-3.23588991165161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-1.68397104740143</v>
      </c>
      <c r="F1129">
        <v>-3.23588967323303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-1.6663409471511801</v>
      </c>
      <c r="F1130">
        <v>-3.2358551025390598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-1.62427997589111</v>
      </c>
      <c r="F1131">
        <v>-3.2358181476593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-1.5615530014038099</v>
      </c>
      <c r="F1132">
        <v>-3.2356402873992902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-1.49585604667664</v>
      </c>
      <c r="F1133">
        <v>-3.23539042472839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-1.4501800537109399</v>
      </c>
      <c r="F1134">
        <v>-3.2353868484497101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-1.4371149539947501</v>
      </c>
      <c r="F1135">
        <v>-3.23540091514587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-1.4313670396804801</v>
      </c>
      <c r="F1136">
        <v>-3.23536229133606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-1.4109640121460001</v>
      </c>
      <c r="F1137">
        <v>-3.2352097034454301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-1.37403404712677</v>
      </c>
      <c r="F1138">
        <v>-3.2351586818695099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-1.32748794555664</v>
      </c>
      <c r="F1139">
        <v>-3.2351486682891801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-1.27466297149658</v>
      </c>
      <c r="F1140">
        <v>-3.2348663806915301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-1.2267719507217401</v>
      </c>
      <c r="F1141">
        <v>-3.2347366809845002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-1.1955699920654299</v>
      </c>
      <c r="F1142">
        <v>-3.23465776443481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-1.1717770099639899</v>
      </c>
      <c r="F1143">
        <v>-3.23460125923157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-1.15085196495056</v>
      </c>
      <c r="F1144">
        <v>-3.2344551086425799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-1.1224809885025</v>
      </c>
      <c r="F1145">
        <v>-3.2344317436218302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-1.0877310037612899</v>
      </c>
      <c r="F1146">
        <v>-3.2343230247497599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-1.0472429990768399</v>
      </c>
      <c r="F1147">
        <v>-3.2341735363006601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-1.00544905662537</v>
      </c>
      <c r="F1148">
        <v>-3.2339103221893302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-0.97054898738861095</v>
      </c>
      <c r="F1149">
        <v>-3.2337620258331299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-0.94494098424911499</v>
      </c>
      <c r="F1150">
        <v>-3.2335751056671098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-0.91883301734924305</v>
      </c>
      <c r="F1151">
        <v>-3.2334554195404102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-0.88966000080108598</v>
      </c>
      <c r="F1152">
        <v>-3.2333517074585001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-0.85657799243927002</v>
      </c>
      <c r="F1153">
        <v>-3.2331173419952401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-0.81920897960662797</v>
      </c>
      <c r="F1154">
        <v>-3.2330670356750502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-0.78790301084518399</v>
      </c>
      <c r="F1155">
        <v>-3.2327682971954301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-0.76366597414016701</v>
      </c>
      <c r="F1156">
        <v>-3.2324790954589799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-0.735149025917053</v>
      </c>
      <c r="F1157">
        <v>-3.23228192329407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-0.70483100414276101</v>
      </c>
      <c r="F1158">
        <v>-3.2320926189422599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-0.67949700355529796</v>
      </c>
      <c r="F1159">
        <v>-3.2317967414856001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-0.65694099664688099</v>
      </c>
      <c r="F1160">
        <v>-3.2315986156463601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-0.62538498640060403</v>
      </c>
      <c r="F1161">
        <v>-3.2311491966247599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-0.58981102705001798</v>
      </c>
      <c r="F1162">
        <v>-3.2307050228118901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-0.55668997764587402</v>
      </c>
      <c r="F1163">
        <v>-3.2302827835082999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-0.52893000841140703</v>
      </c>
      <c r="F1164">
        <v>-3.2299954891204798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-0.50482302904128995</v>
      </c>
      <c r="F1165">
        <v>-3.22967505455017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-0.47393000125884999</v>
      </c>
      <c r="F1166">
        <v>-3.22920489311218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-0.442878007888794</v>
      </c>
      <c r="F1167">
        <v>-3.2287902832031299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-0.41497498750686601</v>
      </c>
      <c r="F1168">
        <v>-3.2282965183258101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-0.39105600118637102</v>
      </c>
      <c r="F1169">
        <v>-3.22775101661682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-0.36597400903701799</v>
      </c>
      <c r="F1170">
        <v>-3.2273042201995898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-0.34135800600051902</v>
      </c>
      <c r="F1171">
        <v>-3.2267289161682098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-0.324874997138977</v>
      </c>
      <c r="F1172">
        <v>-3.2262179851532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-0.30680099129676802</v>
      </c>
      <c r="F1173">
        <v>-3.2256302833557098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-0.28191098570823703</v>
      </c>
      <c r="F1174">
        <v>-3.2247912883758501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-0.26341599225997903</v>
      </c>
      <c r="F1175">
        <v>-3.22418236732483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-0.24484999477863301</v>
      </c>
      <c r="F1176">
        <v>-3.2235369682311998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-0.22013400495052299</v>
      </c>
      <c r="F1177">
        <v>-3.2228481769561799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-0.198833003640175</v>
      </c>
      <c r="F1178">
        <v>-3.22191309928894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-0.18275299668312101</v>
      </c>
      <c r="F1179">
        <v>-3.2208917140960698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-0.16515800356864899</v>
      </c>
      <c r="F1180">
        <v>-3.2200160026550302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-0.144669994711876</v>
      </c>
      <c r="F1181">
        <v>-3.2189319133758501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-0.13147999346256301</v>
      </c>
      <c r="F1182">
        <v>-3.21798944473267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-0.111262999475002</v>
      </c>
      <c r="F1183">
        <v>-3.2169895172119101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 s="2">
        <v>-9.9751003086566897E-2</v>
      </c>
      <c r="F1184">
        <v>-3.2158679962158199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 s="2">
        <v>-8.9190997183322906E-2</v>
      </c>
      <c r="F1185">
        <v>-3.2147071361541699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 s="2">
        <v>-7.5579002499580397E-2</v>
      </c>
      <c r="F1186">
        <v>-3.2134351730346702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 s="2">
        <v>-6.4986996352672605E-2</v>
      </c>
      <c r="F1187">
        <v>-3.21221852302551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 s="2">
        <v>-6.7025996744632693E-2</v>
      </c>
      <c r="F1188">
        <v>-3.2107298374175999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 s="2">
        <v>-6.8860001862049103E-2</v>
      </c>
      <c r="F1189">
        <v>-3.20919585227966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 s="2">
        <v>-6.8778999149799305E-2</v>
      </c>
      <c r="F1190">
        <v>-3.2076549530029301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>
        <v>-6.7551001906395E-2</v>
      </c>
      <c r="F1191">
        <v>-3.2058153152465798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 s="2">
        <v>-6.6684998571872697E-2</v>
      </c>
      <c r="F1192">
        <v>-3.2038044929504399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 s="2">
        <v>-6.3582003116607694E-2</v>
      </c>
      <c r="F1193">
        <v>-3.2017762660980198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 s="2">
        <v>-5.83540014922619E-2</v>
      </c>
      <c r="F1194">
        <v>-3.1996481418609601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 s="2">
        <v>-5.4841998964548097E-2</v>
      </c>
      <c r="F1195">
        <v>-3.1973791122436501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>
        <v>-5.3057998418807997E-2</v>
      </c>
      <c r="F1196">
        <v>-3.1951148509979199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 s="2">
        <v>-5.3027000278234503E-2</v>
      </c>
      <c r="F1197">
        <v>-3.1925067901611301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 s="2">
        <v>-5.3203999996185303E-2</v>
      </c>
      <c r="F1198">
        <v>-3.1898875236511199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 s="2">
        <v>-4.7635998576879501E-2</v>
      </c>
      <c r="F1199">
        <v>-3.1874377727508501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 s="2">
        <v>-4.1437998414039598E-2</v>
      </c>
      <c r="F1200">
        <v>-3.1846787929534899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 s="2">
        <v>-4.3361999094486202E-2</v>
      </c>
      <c r="F1201">
        <v>-3.18171286582947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>
        <v>-4.2323999106884003E-2</v>
      </c>
      <c r="F1202">
        <v>-3.1787629127502401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 s="2">
        <v>-4.31029982864857E-2</v>
      </c>
      <c r="F1203">
        <v>-3.1756625175476101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 s="2">
        <v>-3.77449989318848E-2</v>
      </c>
      <c r="F1204">
        <v>-3.17276930809021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 s="2">
        <v>-2.8865000233054199E-2</v>
      </c>
      <c r="F1205">
        <v>-3.1695394515991202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 s="2">
        <v>-2.6533000171184502E-2</v>
      </c>
      <c r="F1206">
        <v>-3.1661069393157999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>
        <v>-2.2877000272274E-2</v>
      </c>
      <c r="F1207">
        <v>-3.1626920700073198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 s="2">
        <v>-2.47610006481409E-2</v>
      </c>
      <c r="F1208">
        <v>-3.1589450836181601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 s="2">
        <v>-2.6093000546097801E-2</v>
      </c>
      <c r="F1209">
        <v>-3.1550433635711701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 s="2">
        <v>-2.5987999513745301E-2</v>
      </c>
      <c r="F1210">
        <v>-3.1508538722991899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 s="2">
        <v>-2.9581999406218501E-2</v>
      </c>
      <c r="F1211">
        <v>-3.1467545032501198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 s="2">
        <v>-2.34859995543957E-2</v>
      </c>
      <c r="F1212">
        <v>-3.1427075862884499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 s="2">
        <v>-2.30909995734692E-2</v>
      </c>
      <c r="F1213">
        <v>-3.1382722854614298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 s="2">
        <v>-1.9644999876618399E-2</v>
      </c>
      <c r="F1214">
        <v>-3.1339800357818599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 s="2">
        <v>-1.6537999734282501E-2</v>
      </c>
      <c r="F1215">
        <v>-3.1295027732849099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>
        <v>-1.7968999221920998E-2</v>
      </c>
      <c r="F1216">
        <v>-3.1248033046722399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 s="2">
        <v>-1.8399000167846701E-2</v>
      </c>
      <c r="F1217">
        <v>-3.11990571022034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 s="2">
        <v>-2.1928999572992301E-2</v>
      </c>
      <c r="F1218">
        <v>-3.1148898601532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 s="2">
        <v>-1.6127999871969199E-2</v>
      </c>
      <c r="F1219">
        <v>-3.1097786426544198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 s="2">
        <v>-1.55600002035499E-2</v>
      </c>
      <c r="F1220">
        <v>-3.1045801639556898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 s="2">
        <v>-1.51159996166825E-2</v>
      </c>
      <c r="F1221">
        <v>-3.0992474555969198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 s="2">
        <v>-1.3806999661028401E-2</v>
      </c>
      <c r="F1222">
        <v>-3.0937035083770801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 s="2">
        <v>-1.82349998503923E-2</v>
      </c>
      <c r="F1223">
        <v>-3.0880477428436302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 s="2">
        <v>-1.5150999650359201E-2</v>
      </c>
      <c r="F1224">
        <v>-3.0822198390960698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 s="2">
        <v>-1.3968000188469901E-2</v>
      </c>
      <c r="F1225">
        <v>-3.0763487815856898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 s="2">
        <v>-1.0645999573171101E-2</v>
      </c>
      <c r="F1226">
        <v>-3.0703353881835902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>
        <v>-1.6057999804615999E-2</v>
      </c>
      <c r="F1227">
        <v>-3.0640833377838099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 s="2">
        <v>-1.8132999539375302E-2</v>
      </c>
      <c r="F1228">
        <v>-3.0577819347381601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 s="2">
        <v>-1.9742999225854901E-2</v>
      </c>
      <c r="F1229">
        <v>-3.05132031440735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>
        <v>-1.7017999663948999E-2</v>
      </c>
      <c r="F1230">
        <v>-3.0448689460754399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 s="2">
        <v>-1.3384000398218601E-2</v>
      </c>
      <c r="F1231">
        <v>-3.0384392738342298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 s="2">
        <v>-1.40049997717142E-2</v>
      </c>
      <c r="F1232">
        <v>-3.0318083763122599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 s="2">
        <v>-1.60629991441965E-2</v>
      </c>
      <c r="F1233">
        <v>-3.0250191688537602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 s="2">
        <v>-1.3894000090658699E-2</v>
      </c>
      <c r="F1234">
        <v>-3.0181286334991499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 s="2">
        <v>-1.2050000019371499E-2</v>
      </c>
      <c r="F1235">
        <v>-3.0111134052276598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 s="2">
        <v>-1.15149999037385E-2</v>
      </c>
      <c r="F1236">
        <v>-3.00403499603271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 s="2">
        <v>-1.1621999554336101E-2</v>
      </c>
      <c r="F1237">
        <v>-2.9965951442718501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 s="2">
        <v>-1.26550002023578E-2</v>
      </c>
      <c r="F1238">
        <v>-2.9890732765197798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 s="2">
        <v>-1.6568999737501099E-2</v>
      </c>
      <c r="F1239">
        <v>-2.9814589023590101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 s="2">
        <v>-1.4217000454664201E-2</v>
      </c>
      <c r="F1240">
        <v>-2.97377729415894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 s="2">
        <v>-1.5337999910116199E-2</v>
      </c>
      <c r="F1241">
        <v>-2.9659628868103001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 s="2">
        <v>-1.35570000857115E-2</v>
      </c>
      <c r="F1242">
        <v>-2.9580740928649898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 s="2">
        <v>-9.5089999958872795E-3</v>
      </c>
      <c r="F1243">
        <v>-2.9499421119689901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 s="2">
        <v>-1.07209999114275E-2</v>
      </c>
      <c r="F1244">
        <v>-2.9416038990020801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 s="2">
        <v>-1.28929996863008E-2</v>
      </c>
      <c r="F1245">
        <v>-2.9333746433258101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 s="2">
        <v>-7.6350001618266097E-3</v>
      </c>
      <c r="F1246">
        <v>-2.9249963760375999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 s="2">
        <v>-1.20270000770688E-2</v>
      </c>
      <c r="F1247">
        <v>-2.9161422252654998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 s="2">
        <v>-1.36789996176958E-2</v>
      </c>
      <c r="F1248">
        <v>-2.9073567390441899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 s="2">
        <v>-1.17539996281266E-2</v>
      </c>
      <c r="F1249">
        <v>-2.8985331058502202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 s="2">
        <v>-1.23269995674491E-2</v>
      </c>
      <c r="F1250">
        <v>-2.8894269466400102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 s="2">
        <v>-7.5240000151097801E-3</v>
      </c>
      <c r="F1251">
        <v>-2.8803114891052202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 s="2">
        <v>-9.2359995469451003E-3</v>
      </c>
      <c r="F1252">
        <v>-2.8710198402404798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 s="2">
        <v>-1.20440004393458E-2</v>
      </c>
      <c r="F1253">
        <v>-2.8615450859069802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 s="2">
        <v>-1.1881000362336599E-2</v>
      </c>
      <c r="F1254">
        <v>-2.8520267009735099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 s="2">
        <v>-6.1759999953210397E-3</v>
      </c>
      <c r="F1255">
        <v>-2.8424170017242401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 s="2">
        <v>-5.7060001417994499E-3</v>
      </c>
      <c r="F1256">
        <v>-2.8327453136444101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 s="2">
        <v>-7.43300002068281E-3</v>
      </c>
      <c r="F1257">
        <v>-2.82282495498657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 s="2">
        <v>-7.1629998274147502E-3</v>
      </c>
      <c r="F1258">
        <v>-2.8127694129943799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 s="2">
        <v>-6.8740001879632499E-3</v>
      </c>
      <c r="F1259">
        <v>-2.8026270866393999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 s="2">
        <v>-1.08679998666048E-2</v>
      </c>
      <c r="F1260">
        <v>-2.7922830581664999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 s="2">
        <v>-8.7350001558661496E-3</v>
      </c>
      <c r="F1261">
        <v>-2.7819049358367902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 s="2">
        <v>-7.36200017854571E-3</v>
      </c>
      <c r="F1262">
        <v>-2.7714366912841801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 s="2">
        <v>-7.2460002265870597E-3</v>
      </c>
      <c r="F1263">
        <v>-2.76085305213928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 s="2">
        <v>-3.3130000811070199E-3</v>
      </c>
      <c r="F1264">
        <v>-2.7501196861267099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 s="2">
        <v>-6.8540000356733799E-3</v>
      </c>
      <c r="F1265">
        <v>-2.73924589157104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 s="2">
        <v>-1.0102000087499599E-2</v>
      </c>
      <c r="F1266">
        <v>-2.72795534133911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 s="2">
        <v>-1.1269999668002101E-2</v>
      </c>
      <c r="F1267">
        <v>-2.7168669700622599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 s="2">
        <v>-7.8410003334283794E-3</v>
      </c>
      <c r="F1268">
        <v>-2.7058153152465798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 s="2">
        <v>-4.4430000707507099E-3</v>
      </c>
      <c r="F1269">
        <v>-2.6943695545196502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 s="2">
        <v>-8.8640004396438599E-3</v>
      </c>
      <c r="F1270">
        <v>-2.6828866004943799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 s="2">
        <v>-3.66299995221198E-3</v>
      </c>
      <c r="F1271">
        <v>-2.6713206768035902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 s="2">
        <v>-7.4899999890476498E-4</v>
      </c>
      <c r="F1272">
        <v>-2.6595904827117902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 s="2">
        <v>-1.65600003674626E-3</v>
      </c>
      <c r="F1273">
        <v>-2.6476244926452601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 s="2">
        <v>-4.1939998045563698E-3</v>
      </c>
      <c r="F1274">
        <v>-2.6355998516082799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 s="2">
        <v>-3.03400005213916E-3</v>
      </c>
      <c r="F1275">
        <v>-2.6235260963439901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 s="2">
        <v>-4.8150001093745197E-3</v>
      </c>
      <c r="F1276">
        <v>-2.6113734245300302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 s="2">
        <v>-2.51100002788007E-3</v>
      </c>
      <c r="F1277">
        <v>-2.5989818572997998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 s="2">
        <v>-3.1910000834613999E-3</v>
      </c>
      <c r="F1278">
        <v>-2.5864512920379599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 s="2">
        <v>-4.12200018763542E-3</v>
      </c>
      <c r="F1279">
        <v>-2.5738062858581499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 s="2">
        <v>-5.0240000709891302E-3</v>
      </c>
      <c r="F1280">
        <v>-2.5610702037811302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 s="2">
        <v>-7.8100000973790895E-4</v>
      </c>
      <c r="F1281">
        <v>-2.5482714176178001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>
        <v>-2.7799999807030002E-3</v>
      </c>
      <c r="F1282">
        <v>-2.5351831912994398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 s="2">
        <v>-2.59399996139109E-3</v>
      </c>
      <c r="F1283">
        <v>-2.5221412181854199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 s="2">
        <v>6.7899998975917697E-4</v>
      </c>
      <c r="F1284">
        <v>-2.50893998146057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 s="2">
        <v>-4.0509998798370396E-3</v>
      </c>
      <c r="F1285">
        <v>-2.4955308437347399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 s="2">
        <v>-6.6740000620484404E-3</v>
      </c>
      <c r="F1286">
        <v>-2.4820680618286102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 s="2">
        <v>-4.7399997711181597E-3</v>
      </c>
      <c r="F1287">
        <v>-2.4683580398559601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 s="2">
        <v>-5.5359997786581499E-3</v>
      </c>
      <c r="F1288">
        <v>-2.4547491073608398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 s="2">
        <v>-8.3200000226497702E-3</v>
      </c>
      <c r="F1289">
        <v>-2.4409372806549099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 s="2">
        <v>-9.2500001192092896E-3</v>
      </c>
      <c r="F1290">
        <v>-2.4271607398986799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 s="2">
        <v>-7.8590000048279797E-3</v>
      </c>
      <c r="F1291">
        <v>-2.4133751392364502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 s="2">
        <v>-5.8679999783635096E-3</v>
      </c>
      <c r="F1292">
        <v>-2.3993780612945601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 s="2">
        <v>-8.3100004121661204E-3</v>
      </c>
      <c r="F1293">
        <v>-2.3854668140411399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 s="2">
        <v>-7.37399980425835E-3</v>
      </c>
      <c r="F1294">
        <v>-2.37147760391235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 s="2">
        <v>-9.8050003871321696E-3</v>
      </c>
      <c r="F1295">
        <v>-2.3574960231781001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 s="2">
        <v>-1.27860000357032E-2</v>
      </c>
      <c r="F1296">
        <v>-2.3433823585510298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 s="2">
        <v>-1.1560999788343899E-2</v>
      </c>
      <c r="F1297">
        <v>-2.3293008804321298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>
        <v>-1.0491999797522999E-2</v>
      </c>
      <c r="F1298">
        <v>-2.3150148391723602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 s="2">
        <v>-1.33159998804331E-2</v>
      </c>
      <c r="F1299">
        <v>-2.3007442951202401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 s="2">
        <v>-1.5675999224185899E-2</v>
      </c>
      <c r="F1300">
        <v>-2.2864549160003702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 s="2">
        <v>-7.7289999462664101E-3</v>
      </c>
      <c r="F1301">
        <v>-2.2722373008728001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 s="2">
        <v>-7.8800000483170195E-4</v>
      </c>
      <c r="F1302">
        <v>-2.2581095695495601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 s="2">
        <v>-1.09000003430992E-3</v>
      </c>
      <c r="F1303">
        <v>-2.2437095642089799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 s="2">
        <v>-1.7630000365898E-3</v>
      </c>
      <c r="F1304">
        <v>-2.2292120456695601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 s="2">
        <v>-4.8139998689293896E-3</v>
      </c>
      <c r="F1305">
        <v>-2.2146623134613002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 s="2">
        <v>-2.0860000513494002E-3</v>
      </c>
      <c r="F1306">
        <v>-2.20011639595032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 s="2">
        <v>-4.4129998423159096E-3</v>
      </c>
      <c r="F1307">
        <v>-2.1854984760284402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 s="2">
        <v>-1.08880000188947E-2</v>
      </c>
      <c r="F1308">
        <v>-2.1707472801208501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 s="2">
        <v>-6.1010001227259601E-3</v>
      </c>
      <c r="F1309">
        <v>-2.15609526634216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 s="2">
        <v>-2.2730000782758002E-3</v>
      </c>
      <c r="F1310">
        <v>-2.1413595676422101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 s="2">
        <v>-1.9219999667257101E-3</v>
      </c>
      <c r="F1311">
        <v>-2.1265676021575901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 s="2">
        <v>-7.1510002017021197E-3</v>
      </c>
      <c r="F1312">
        <v>-2.1117041110992401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 s="2">
        <v>-4.5329998247325403E-3</v>
      </c>
      <c r="F1313">
        <v>-2.09687328338623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 s="2">
        <v>-1.5140000032261001E-3</v>
      </c>
      <c r="F1314">
        <v>-2.0819680690765399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 s="2">
        <v>-2.82400008291006E-3</v>
      </c>
      <c r="F1315">
        <v>-2.0671191215515101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 s="2">
        <v>-9.3600002583116304E-4</v>
      </c>
      <c r="F1316">
        <v>-2.0520076751709002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 s="2">
        <v>-1.0560000082477899E-3</v>
      </c>
      <c r="F1317">
        <v>-2.0368835926055899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 s="2">
        <v>-2.5649999734014299E-3</v>
      </c>
      <c r="F1318">
        <v>-2.0217268466949498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 s="2">
        <v>2.7099999715574102E-4</v>
      </c>
      <c r="F1319">
        <v>-2.0066599845886199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 s="2">
        <v>-4.2190002277493503E-3</v>
      </c>
      <c r="F1320">
        <v>-1.99151515960693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 s="2">
        <v>-1.5050000511109801E-3</v>
      </c>
      <c r="F1321">
        <v>-1.9762424230575599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 s="2">
        <v>-3.8079998921602999E-3</v>
      </c>
      <c r="F1322">
        <v>-1.96106481552124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 s="2">
        <v>-4.2579998262226599E-3</v>
      </c>
      <c r="F1323">
        <v>-1.9457868337631199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 s="2">
        <v>-5.9630000032484497E-3</v>
      </c>
      <c r="F1324">
        <v>-1.9305059909820601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 s="2">
        <v>-7.9600000753998808E-3</v>
      </c>
      <c r="F1325">
        <v>-1.91510474681854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 s="2">
        <v>-1.2600000482052599E-3</v>
      </c>
      <c r="F1326">
        <v>-1.8997724056243901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 s="2">
        <v>-1.23599998187274E-3</v>
      </c>
      <c r="F1327">
        <v>-1.88430404663086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 s="2">
        <v>-1.00299995392561E-3</v>
      </c>
      <c r="F1328">
        <v>-1.86876964569092</v>
      </c>
    </row>
    <row r="1329" spans="1:11" x14ac:dyDescent="0.3">
      <c r="A1329">
        <v>0</v>
      </c>
      <c r="B1329">
        <v>0</v>
      </c>
      <c r="C1329">
        <v>0</v>
      </c>
      <c r="D1329">
        <v>1.25800005975179</v>
      </c>
      <c r="E1329" s="2">
        <v>-1.4939999673515599E-3</v>
      </c>
      <c r="F1329">
        <v>-1.8534291982650799</v>
      </c>
    </row>
    <row r="1330" spans="1:11" x14ac:dyDescent="0.3">
      <c r="A1330">
        <v>0</v>
      </c>
      <c r="B1330">
        <v>0</v>
      </c>
      <c r="C1330">
        <v>0</v>
      </c>
      <c r="D1330">
        <v>1.2590000597992901</v>
      </c>
      <c r="E1330" s="2">
        <v>3.5300001036375799E-4</v>
      </c>
      <c r="F1330">
        <v>-1.83802402019501</v>
      </c>
    </row>
    <row r="1331" spans="1:11" x14ac:dyDescent="0.3">
      <c r="A1331">
        <v>0</v>
      </c>
      <c r="B1331">
        <v>0</v>
      </c>
      <c r="C1331">
        <v>0</v>
      </c>
      <c r="D1331">
        <v>1.26000005984679</v>
      </c>
      <c r="E1331" s="2">
        <v>5.7290000841021503E-3</v>
      </c>
      <c r="F1331">
        <v>-1.8224008083343499</v>
      </c>
    </row>
    <row r="1332" spans="1:11" x14ac:dyDescent="0.3">
      <c r="A1332">
        <v>0</v>
      </c>
      <c r="B1332">
        <v>0</v>
      </c>
      <c r="C1332">
        <v>0</v>
      </c>
      <c r="D1332">
        <v>1.2610000598942901</v>
      </c>
      <c r="E1332" s="2">
        <v>6.0709998942911599E-3</v>
      </c>
      <c r="F1332">
        <v>-1.8069112300872801</v>
      </c>
    </row>
    <row r="1333" spans="1:11" x14ac:dyDescent="0.3">
      <c r="A1333">
        <v>0</v>
      </c>
      <c r="B1333">
        <v>0</v>
      </c>
      <c r="C1333">
        <v>0</v>
      </c>
      <c r="D1333">
        <v>1.26200005994178</v>
      </c>
      <c r="E1333" s="2">
        <v>3.3319999929517499E-3</v>
      </c>
      <c r="F1333">
        <v>-1.7913520336151101</v>
      </c>
    </row>
    <row r="1334" spans="1:11" x14ac:dyDescent="0.3">
      <c r="A1334">
        <v>0</v>
      </c>
      <c r="B1334">
        <v>0</v>
      </c>
      <c r="C1334">
        <v>0</v>
      </c>
      <c r="D1334">
        <v>1.2630000599892801</v>
      </c>
      <c r="E1334" s="2">
        <v>8.5499999113380898E-4</v>
      </c>
      <c r="F1334">
        <v>-1.77571725845337</v>
      </c>
    </row>
    <row r="1335" spans="1:11" x14ac:dyDescent="0.3">
      <c r="A1335">
        <v>0</v>
      </c>
      <c r="B1335">
        <v>0</v>
      </c>
      <c r="C1335">
        <v>0</v>
      </c>
      <c r="D1335">
        <v>1.26400006003678</v>
      </c>
      <c r="E1335" s="2">
        <v>-2.8700000257231301E-4</v>
      </c>
      <c r="F1335">
        <v>-1.7599424123764</v>
      </c>
      <c r="J1335" t="s">
        <v>88</v>
      </c>
      <c r="K1335">
        <f>MIN(E:E)</f>
        <v>-15.0810356140137</v>
      </c>
    </row>
    <row r="1336" spans="1:11" x14ac:dyDescent="0.3">
      <c r="A1336">
        <v>0</v>
      </c>
      <c r="B1336">
        <v>0</v>
      </c>
      <c r="C1336">
        <v>0</v>
      </c>
      <c r="D1336">
        <v>1.2650000600842799</v>
      </c>
      <c r="E1336" s="2">
        <v>-1.9809999503195299E-3</v>
      </c>
      <c r="F1336">
        <v>-1.74418044090271</v>
      </c>
    </row>
    <row r="1337" spans="1:11" x14ac:dyDescent="0.3">
      <c r="A1337">
        <v>0</v>
      </c>
      <c r="B1337">
        <v>0</v>
      </c>
      <c r="C1337">
        <v>0</v>
      </c>
      <c r="D1337">
        <v>1.26600006013177</v>
      </c>
      <c r="E1337" s="2">
        <v>-2.5420000310987199E-3</v>
      </c>
      <c r="F1337">
        <v>-1.72842156887054</v>
      </c>
    </row>
    <row r="1338" spans="1:11" x14ac:dyDescent="0.3">
      <c r="A1338">
        <v>0</v>
      </c>
      <c r="B1338">
        <v>0</v>
      </c>
      <c r="C1338">
        <v>0</v>
      </c>
      <c r="D1338">
        <v>1.2670000601792699</v>
      </c>
      <c r="E1338" s="2">
        <v>1.50400004349649E-3</v>
      </c>
      <c r="F1338">
        <v>-1.71283602714539</v>
      </c>
    </row>
    <row r="1339" spans="1:11" x14ac:dyDescent="0.3">
      <c r="A1339">
        <v>0</v>
      </c>
      <c r="B1339">
        <v>0</v>
      </c>
      <c r="C1339">
        <v>0</v>
      </c>
      <c r="D1339">
        <v>1.26800006022677</v>
      </c>
      <c r="E1339" s="2">
        <v>8.9389998465776391E-3</v>
      </c>
      <c r="F1339">
        <v>-1.6969684362411499</v>
      </c>
    </row>
    <row r="1340" spans="1:11" x14ac:dyDescent="0.3">
      <c r="A1340">
        <v>0</v>
      </c>
      <c r="B1340">
        <v>0</v>
      </c>
      <c r="C1340">
        <v>0</v>
      </c>
      <c r="D1340">
        <v>1.2690000602742699</v>
      </c>
      <c r="E1340" s="2">
        <v>5.92300016433001E-3</v>
      </c>
      <c r="F1340">
        <v>-1.6811592578887899</v>
      </c>
    </row>
    <row r="1341" spans="1:11" x14ac:dyDescent="0.3">
      <c r="A1341">
        <v>0</v>
      </c>
      <c r="B1341">
        <v>0</v>
      </c>
      <c r="C1341">
        <v>0</v>
      </c>
      <c r="D1341">
        <v>1.27000006032176</v>
      </c>
      <c r="E1341" s="2">
        <v>6.0700002359226303E-4</v>
      </c>
      <c r="F1341">
        <v>-1.66520035266876</v>
      </c>
    </row>
    <row r="1342" spans="1:11" x14ac:dyDescent="0.3">
      <c r="A1342">
        <v>0</v>
      </c>
      <c r="B1342">
        <v>0</v>
      </c>
      <c r="C1342">
        <v>0</v>
      </c>
      <c r="D1342">
        <v>1.2710000603692599</v>
      </c>
      <c r="E1342" s="2">
        <v>-1.4949999749660501E-3</v>
      </c>
      <c r="F1342">
        <v>-1.64923715591431</v>
      </c>
    </row>
    <row r="1343" spans="1:11" x14ac:dyDescent="0.3">
      <c r="A1343">
        <v>0</v>
      </c>
      <c r="B1343">
        <v>0</v>
      </c>
      <c r="C1343">
        <v>0</v>
      </c>
      <c r="D1343">
        <v>1.2720000604167601</v>
      </c>
      <c r="E1343" s="2">
        <v>1.85300002340227E-3</v>
      </c>
      <c r="F1343">
        <v>-1.6333471536636399</v>
      </c>
    </row>
    <row r="1344" spans="1:11" x14ac:dyDescent="0.3">
      <c r="A1344">
        <v>0</v>
      </c>
      <c r="B1344">
        <v>0</v>
      </c>
      <c r="C1344">
        <v>0</v>
      </c>
      <c r="D1344">
        <v>1.27300006046426</v>
      </c>
      <c r="E1344" s="2">
        <v>7.3879999108612503E-3</v>
      </c>
      <c r="F1344">
        <v>-1.61734354496002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 s="2">
        <v>2.01399996876717E-3</v>
      </c>
      <c r="F1345">
        <v>-1.60122835636139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 s="2">
        <v>3.8640000857412802E-3</v>
      </c>
      <c r="F1346">
        <v>-1.5852196216583301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 s="2">
        <v>2.51900008879602E-3</v>
      </c>
      <c r="F1347">
        <v>-1.56899118423462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 s="2">
        <v>1.64100003894418E-3</v>
      </c>
      <c r="F1348">
        <v>-1.5527856349945099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 s="2">
        <v>4.7619999386370199E-3</v>
      </c>
      <c r="F1349">
        <v>-1.5367743968963601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 s="2">
        <v>9.8249996080994606E-3</v>
      </c>
      <c r="F1350">
        <v>-1.5204652547836299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 s="2">
        <v>3.8779999595135498E-3</v>
      </c>
      <c r="F1351">
        <v>-1.50411796569824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 s="2">
        <v>1.2649999698624E-3</v>
      </c>
      <c r="F1352">
        <v>-1.48777163028717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 s="2">
        <v>5.6909997947514101E-3</v>
      </c>
      <c r="F1353">
        <v>-1.47143483161926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 s="2">
        <v>7.07900011911988E-3</v>
      </c>
      <c r="F1354">
        <v>-1.4551963806152299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 s="2">
        <v>9.9400002509355493E-3</v>
      </c>
      <c r="F1355">
        <v>-1.4388952255248999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 s="2">
        <v>4.7059999778866803E-3</v>
      </c>
      <c r="F1356">
        <v>-1.42238557338715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 s="2">
        <v>7.999999797903E-5</v>
      </c>
      <c r="F1357">
        <v>-1.40591084957123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 s="2">
        <v>5.9999998484272503E-5</v>
      </c>
      <c r="F1358">
        <v>-1.4054948091507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5</vt:i4>
      </vt:variant>
    </vt:vector>
  </HeadingPairs>
  <TitlesOfParts>
    <vt:vector size="16" baseType="lpstr">
      <vt:lpstr>adc1</vt:lpstr>
      <vt:lpstr>adc2</vt:lpstr>
      <vt:lpstr>adc3</vt:lpstr>
      <vt:lpstr>adc4</vt:lpstr>
      <vt:lpstr>adc5</vt:lpstr>
      <vt:lpstr>cal1R5</vt:lpstr>
      <vt:lpstr>m1</vt:lpstr>
      <vt:lpstr>m2</vt:lpstr>
      <vt:lpstr>m3</vt:lpstr>
      <vt:lpstr>m4</vt:lpstr>
      <vt:lpstr>m5</vt:lpstr>
      <vt:lpstr>'adc1'!_1R5_1</vt:lpstr>
      <vt:lpstr>'adc2'!_1R5_2</vt:lpstr>
      <vt:lpstr>'adc3'!_1R5_3</vt:lpstr>
      <vt:lpstr>'adc4'!_1R5_4</vt:lpstr>
      <vt:lpstr>'adc5'!_1R5_5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LMMA</dc:creator>
  <cp:lastModifiedBy>LMMA</cp:lastModifiedBy>
  <dcterms:created xsi:type="dcterms:W3CDTF">2019-07-30T17:55:40Z</dcterms:created>
  <dcterms:modified xsi:type="dcterms:W3CDTF">2019-07-31T10:54:16Z</dcterms:modified>
</cp:coreProperties>
</file>